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'raw(T)'!$B$1:$H$49983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<sst xmlns="http://schemas.openxmlformats.org/spreadsheetml/2006/main" count="101895" uniqueCount="50433">
  <si>
    <t>Anzahl der Geschwindigkeitswerte</t>
  </si>
  <si>
    <t>Mittlere und Maximale Geschwindigkeit</t>
  </si>
  <si>
    <t>V85, V50, V30</t>
  </si>
  <si>
    <t>Anzahl der Fahrzeuge</t>
  </si>
  <si>
    <t>Auswertezeit</t>
  </si>
  <si>
    <t>Dienstag, 6. Juni 2023,07:00  -  Dienstag, 13. Juni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</si>
  <si>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</si>
  <si>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</si>
  <si>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</si>
  <si>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</si>
  <si>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</si>
  <si>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</si>
  <si>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</si>
  <si>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</si>
  <si>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</si>
  <si>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</si>
  <si>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</si>
  <si>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</si>
  <si>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</si>
  <si>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</si>
  <si>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</si>
  <si>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</si>
  <si>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</si>
  <si>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</si>
  <si>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</si>
  <si>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</si>
  <si>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Chemnitzer Str.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</si>
  <si>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</si>
  <si>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</si>
  <si>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</si>
  <si>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</si>
  <si>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</si>
  <si>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</si>
  <si>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</si>
  <si>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</si>
  <si>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</si>
  <si>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</si>
  <si>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</si>
  <si>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</si>
  <si>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</si>
  <si>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</si>
  <si>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</si>
  <si>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</si>
  <si>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</si>
  <si>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</si>
  <si>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</si>
  <si>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</si>
  <si>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</si>
  <si>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</si>
  <si>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</si>
  <si>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</si>
  <si>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</si>
  <si>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</si>
  <si>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</si>
  <si>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</si>
  <si>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</si>
  <si>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</si>
  <si>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</si>
  <si>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</si>
  <si>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</si>
  <si>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</si>
  <si>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</si>
  <si>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</si>
  <si>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</si>
  <si>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</si>
  <si>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</si>
  <si>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</si>
  <si>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</si>
  <si>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</si>
  <si>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</si>
  <si>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</si>
  <si>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</si>
  <si>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</si>
  <si>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</si>
  <si>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</si>
  <si>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</si>
  <si>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</si>
  <si>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</si>
  <si>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</si>
  <si>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</si>
  <si>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</si>
  <si>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</si>
  <si>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</si>
  <si>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</si>
  <si>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</si>
  <si>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</si>
  <si>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</si>
  <si>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</si>
  <si>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</si>
  <si>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</si>
  <si>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</si>
  <si>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</si>
  <si>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</si>
  <si>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</si>
  <si>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</si>
  <si>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</si>
  <si>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</si>
  <si>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</si>
  <si>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</si>
  <si>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</si>
  <si>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</si>
  <si>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</si>
  <si>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</si>
  <si>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</si>
  <si>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</si>
  <si>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</si>
  <si>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</si>
  <si>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</si>
  <si>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</si>
  <si>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</si>
  <si>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</si>
  <si>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</si>
  <si>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</si>
  <si>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</si>
  <si>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</si>
  <si>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</si>
  <si>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</si>
  <si>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</si>
  <si>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</si>
  <si>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</si>
  <si>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</si>
  <si>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</si>
  <si>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</si>
  <si>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</si>
  <si>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</si>
  <si>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</si>
  <si>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</si>
  <si>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</si>
  <si>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</si>
  <si>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</si>
  <si>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</si>
  <si>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</si>
  <si>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</si>
  <si>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</si>
  <si>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</si>
  <si>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</si>
  <si>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</si>
  <si>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</si>
  <si>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</si>
  <si>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</si>
  <si>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</si>
  <si>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</si>
  <si>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</si>
  <si>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</si>
  <si>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</si>
  <si>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</si>
  <si>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</si>
  <si>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</si>
  <si>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</si>
  <si>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</si>
  <si>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</si>
  <si>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</si>
  <si>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</si>
  <si>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</si>
  <si>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</si>
  <si>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</si>
  <si>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</si>
  <si>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</si>
  <si>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</si>
  <si>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</si>
  <si>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</si>
  <si>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</si>
  <si>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</si>
  <si>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</si>
  <si>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</si>
  <si>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</si>
  <si>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</si>
  <si>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</si>
  <si>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</si>
  <si>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</si>
  <si>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</si>
  <si>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</si>
  <si>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</si>
  <si>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</si>
  <si>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</si>
  <si>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</si>
  <si>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</si>
  <si>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</si>
  <si>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</si>
  <si>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</si>
  <si>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</si>
  <si>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</si>
  <si>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</si>
  <si>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</si>
  <si>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</si>
  <si>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</si>
  <si>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</si>
  <si>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</si>
  <si>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</si>
  <si>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</si>
  <si>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</si>
  <si>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</si>
  <si>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</si>
  <si>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</si>
  <si>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</si>
  <si>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</si>
  <si>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</si>
  <si>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</si>
  <si>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</si>
  <si>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</si>
  <si>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</si>
  <si>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</si>
  <si>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</si>
  <si>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</si>
  <si>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</si>
  <si>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</si>
  <si>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</si>
  <si>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</si>
  <si>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</si>
  <si>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</si>
  <si>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</si>
  <si>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</si>
  <si>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</si>
  <si>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</si>
  <si>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</si>
  <si>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</si>
  <si>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</si>
  <si>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</si>
  <si>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</si>
  <si>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</si>
  <si>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</si>
  <si>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</si>
  <si>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</si>
  <si>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</si>
  <si>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</si>
  <si>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</si>
  <si>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</si>
  <si>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</si>
  <si>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</si>
  <si>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</si>
  <si>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</si>
  <si>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</si>
  <si>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</si>
  <si>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</si>
  <si>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</si>
  <si>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</si>
  <si>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</si>
  <si>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</si>
  <si>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</si>
  <si>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</si>
  <si>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</si>
  <si>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</si>
  <si>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</si>
  <si>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06.06.2023 07:00-08:00</t>
  </si>
  <si>
    <t>06.06.2023 08:00-09:00</t>
  </si>
  <si>
    <t>06.06.2023 09:00-10:00</t>
  </si>
  <si>
    <t>06.06.2023 10:00-11:00</t>
  </si>
  <si>
    <t>06.06.2023 11:00-12:00</t>
  </si>
  <si>
    <t>06.06.2023 12:00-13:00</t>
  </si>
  <si>
    <t>06.06.2023 13:00-14:00</t>
  </si>
  <si>
    <t>06.06.2023 14:00-15:00</t>
  </si>
  <si>
    <t>06.06.2023 15:00-16:00</t>
  </si>
  <si>
    <t>06.06.2023 16:00-17:00</t>
  </si>
  <si>
    <t>06.06.2023 17:00-18:00</t>
  </si>
  <si>
    <t>06.06.2023 18:00-19:00</t>
  </si>
  <si>
    <t>06.06.2023 19:00-20:00</t>
  </si>
  <si>
    <t>06.06.2023 20:00-21:00</t>
  </si>
  <si>
    <t>06.06.2023 21:00-22:00</t>
  </si>
  <si>
    <t>06.06.2023 22:00-23:00</t>
  </si>
  <si>
    <t>06.06.2023 23:00-00:00</t>
  </si>
  <si>
    <t>07.06.2023 00:00-01:00</t>
  </si>
  <si>
    <t>07.06.2023 01:00-02:00</t>
  </si>
  <si>
    <t>07.06.2023 02:00-03:00</t>
  </si>
  <si>
    <t>07.06.2023 03:00-04:00</t>
  </si>
  <si>
    <t>07.06.2023 04:00-05:00</t>
  </si>
  <si>
    <t>07.06.2023 05:00-06:00</t>
  </si>
  <si>
    <t>07.06.2023 06:00-07:00</t>
  </si>
  <si>
    <t>07.06.2023 07:00-08:00</t>
  </si>
  <si>
    <t>07.06.2023 08:00-09:00</t>
  </si>
  <si>
    <t>07.06.2023 09:00-10:00</t>
  </si>
  <si>
    <t>07.06.2023 10:00-11:00</t>
  </si>
  <si>
    <t>07.06.2023 11:00-12:00</t>
  </si>
  <si>
    <t>07.06.2023 12:00-13:00</t>
  </si>
  <si>
    <t>07.06.2023 13:00-14:00</t>
  </si>
  <si>
    <t>07.06.2023 14:00-15:00</t>
  </si>
  <si>
    <t>07.06.2023 15:00-16:00</t>
  </si>
  <si>
    <t>07.06.2023 16:00-17:00</t>
  </si>
  <si>
    <t>07.06.2023 17:00-18:00</t>
  </si>
  <si>
    <t>07.06.2023 18:00-19:00</t>
  </si>
  <si>
    <t>07.06.2023 19:00-20:00</t>
  </si>
  <si>
    <t>07.06.2023 20:00-21:00</t>
  </si>
  <si>
    <t>07.06.2023 21:00-22:00</t>
  </si>
  <si>
    <t>07.06.2023 22:00-23:00</t>
  </si>
  <si>
    <t>07.06.2023 23:00-00:00</t>
  </si>
  <si>
    <t>08.06.2023 00:00-01:00</t>
  </si>
  <si>
    <t>08.06.2023 01:00-02:00</t>
  </si>
  <si>
    <t>08.06.2023 02:00-03:00</t>
  </si>
  <si>
    <t>08.06.2023 03:00-04:00</t>
  </si>
  <si>
    <t>08.06.2023 04:00-05:00</t>
  </si>
  <si>
    <t>08.06.2023 05:00-06:00</t>
  </si>
  <si>
    <t>08.06.2023 06:00-07:00</t>
  </si>
  <si>
    <t>08.06.2023 07:00-08:00</t>
  </si>
  <si>
    <t>08.06.2023 08:00-09:00</t>
  </si>
  <si>
    <t>08.06.2023 09:00-10:00</t>
  </si>
  <si>
    <t>08.06.2023 10:00-11:00</t>
  </si>
  <si>
    <t>08.06.2023 11:00-12:00</t>
  </si>
  <si>
    <t>08.06.2023 12:00-13:00</t>
  </si>
  <si>
    <t>08.06.2023 13:00-14:00</t>
  </si>
  <si>
    <t>08.06.2023 14:00-15:00</t>
  </si>
  <si>
    <t>08.06.2023 15:00-16:00</t>
  </si>
  <si>
    <t>08.06.2023 16:00-17:00</t>
  </si>
  <si>
    <t>08.06.2023 17:00-18:00</t>
  </si>
  <si>
    <t>08.06.2023 18:00-19:00</t>
  </si>
  <si>
    <t>08.06.2023 19:00-20:00</t>
  </si>
  <si>
    <t>08.06.2023 20:00-21:00</t>
  </si>
  <si>
    <t>08.06.2023 21:00-22:00</t>
  </si>
  <si>
    <t>08.06.2023 22:00-23:00</t>
  </si>
  <si>
    <t>08.06.2023 23:00-00:00</t>
  </si>
  <si>
    <t>09.06.2023 00:00-01:00</t>
  </si>
  <si>
    <t>09.06.2023 01:00-02:00</t>
  </si>
  <si>
    <t>09.06.2023 02:00-03:00</t>
  </si>
  <si>
    <t>09.06.2023 03:00-04:00</t>
  </si>
  <si>
    <t>09.06.2023 04:00-05:00</t>
  </si>
  <si>
    <t>09.06.2023 05:00-06:00</t>
  </si>
  <si>
    <t>09.06.2023 06:00-07:00</t>
  </si>
  <si>
    <t>09.06.2023 07:00-08:00</t>
  </si>
  <si>
    <t>09.06.2023 08:00-09:00</t>
  </si>
  <si>
    <t>09.06.2023 09:00-10:00</t>
  </si>
  <si>
    <t>09.06.2023 10:00-11:00</t>
  </si>
  <si>
    <t>09.06.2023 11:00-12:00</t>
  </si>
  <si>
    <t>09.06.2023 12:00-13:00</t>
  </si>
  <si>
    <t>09.06.2023 13:00-14:00</t>
  </si>
  <si>
    <t>09.06.2023 14:00-15:00</t>
  </si>
  <si>
    <t>09.06.2023 15:00-16:00</t>
  </si>
  <si>
    <t>09.06.2023 16:00-17:00</t>
  </si>
  <si>
    <t>09.06.2023 17:00-18:00</t>
  </si>
  <si>
    <t>09.06.2023 18:00-19:00</t>
  </si>
  <si>
    <t>09.06.2023 19:00-20:00</t>
  </si>
  <si>
    <t>09.06.2023 20:00-21:00</t>
  </si>
  <si>
    <t>09.06.2023 21:00-22:00</t>
  </si>
  <si>
    <t>09.06.2023 22:00-23:00</t>
  </si>
  <si>
    <t>09.06.2023 23:00-00:00</t>
  </si>
  <si>
    <t>10.06.2023 00:00-01:00</t>
  </si>
  <si>
    <t>10.06.2023 01:00-02:00</t>
  </si>
  <si>
    <t>10.06.2023 02:00-03:00</t>
  </si>
  <si>
    <t>10.06.2023 03:00-04:00</t>
  </si>
  <si>
    <t>10.06.2023 04:00-05:00</t>
  </si>
  <si>
    <t>10.06.2023 05:00-06:00</t>
  </si>
  <si>
    <t>10.06.2023 06:00-07:00</t>
  </si>
  <si>
    <t>10.06.2023 07:00-08:00</t>
  </si>
  <si>
    <t>10.06.2023 08:00-09:00</t>
  </si>
  <si>
    <t>10.06.2023 09:00-10:00</t>
  </si>
  <si>
    <t>10.06.2023 10:00-11:00</t>
  </si>
  <si>
    <t>10.06.2023 11:00-12:00</t>
  </si>
  <si>
    <t>10.06.2023 12:00-13:00</t>
  </si>
  <si>
    <t>10.06.2023 13:00-14:00</t>
  </si>
  <si>
    <t>10.06.2023 14:00-15:00</t>
  </si>
  <si>
    <t>10.06.2023 15:00-16:00</t>
  </si>
  <si>
    <t>10.06.2023 16:00-17:00</t>
  </si>
  <si>
    <t>10.06.2023 17:00-18:00</t>
  </si>
  <si>
    <t>10.06.2023 18:00-19:00</t>
  </si>
  <si>
    <t>10.06.2023 19:00-20:00</t>
  </si>
  <si>
    <t>10.06.2023 20:00-21:00</t>
  </si>
  <si>
    <t>10.06.2023 21:00-22:00</t>
  </si>
  <si>
    <t>10.06.2023 22:00-23:00</t>
  </si>
  <si>
    <t>10.06.2023 23:00-00:00</t>
  </si>
  <si>
    <t>11.06.2023 00:00-01:00</t>
  </si>
  <si>
    <t>11.06.2023 01:00-02:00</t>
  </si>
  <si>
    <t>11.06.2023 02:00-03:00</t>
  </si>
  <si>
    <t>11.06.2023 03:00-04:00</t>
  </si>
  <si>
    <t>11.06.2023 04:00-05:00</t>
  </si>
  <si>
    <t>11.06.2023 05:00-06:00</t>
  </si>
  <si>
    <t>11.06.2023 06:00-07:00</t>
  </si>
  <si>
    <t>11.06.2023 07:00-08:00</t>
  </si>
  <si>
    <t>11.06.2023 08:00-09:00</t>
  </si>
  <si>
    <t>11.06.2023 09:00-10:00</t>
  </si>
  <si>
    <t>11.06.2023 10:00-11:00</t>
  </si>
  <si>
    <t>11.06.2023 11:00-12:00</t>
  </si>
  <si>
    <t>11.06.2023 12:00-13:00</t>
  </si>
  <si>
    <t>11.06.2023 13:00-14:00</t>
  </si>
  <si>
    <t>11.06.2023 14:00-15:00</t>
  </si>
  <si>
    <t>11.06.2023 15:00-16:00</t>
  </si>
  <si>
    <t>11.06.2023 16:00-17:00</t>
  </si>
  <si>
    <t>11.06.2023 17:00-18:00</t>
  </si>
  <si>
    <t>11.06.2023 18:00-19:00</t>
  </si>
  <si>
    <t>11.06.2023 19:00-20:00</t>
  </si>
  <si>
    <t>11.06.2023 20:00-21:00</t>
  </si>
  <si>
    <t>11.06.2023 21:00-22:00</t>
  </si>
  <si>
    <t>11.06.2023 22:00-23:00</t>
  </si>
  <si>
    <t>11.06.2023 23:00-00:00</t>
  </si>
  <si>
    <t>12.06.2023 00:00-01:00</t>
  </si>
  <si>
    <t>12.06.2023 01:00-02:00</t>
  </si>
  <si>
    <t>12.06.2023 02:00-03:00</t>
  </si>
  <si>
    <t>12.06.2023 03:00-04:00</t>
  </si>
  <si>
    <t>12.06.2023 04:00-05:00</t>
  </si>
  <si>
    <t>12.06.2023 05:00-06:00</t>
  </si>
  <si>
    <t>12.06.2023 06:00-07:00</t>
  </si>
  <si>
    <t>12.06.2023 07:00-08:00</t>
  </si>
  <si>
    <t>12.06.2023 08:00-09:00</t>
  </si>
  <si>
    <t>12.06.2023 09:00-10:00</t>
  </si>
  <si>
    <t>12.06.2023 10:00-11:00</t>
  </si>
  <si>
    <t>12.06.2023 11:00-12:00</t>
  </si>
  <si>
    <t>12.06.2023 12:00-13:00</t>
  </si>
  <si>
    <t>12.06.2023 13:00-14:00</t>
  </si>
  <si>
    <t>12.06.2023 14:00-15:00</t>
  </si>
  <si>
    <t>12.06.2023 15:00-16:00</t>
  </si>
  <si>
    <t>12.06.2023 16:00-17:00</t>
  </si>
  <si>
    <t>12.06.2023 17:00-18:00</t>
  </si>
  <si>
    <t>12.06.2023 18:00-19:00</t>
  </si>
  <si>
    <t>12.06.2023 19:00-20:00</t>
  </si>
  <si>
    <t>12.06.2023 20:00-21:00</t>
  </si>
  <si>
    <t>12.06.2023 21:00-22:00</t>
  </si>
  <si>
    <t>12.06.2023 22:00-23:00</t>
  </si>
  <si>
    <t>12.06.2023 23:00-00:00</t>
  </si>
  <si>
    <t>13.06.2023 00:00-01:00</t>
  </si>
  <si>
    <t>13.06.2023 01:00-02:00</t>
  </si>
  <si>
    <t>13.06.2023 02:00-03:00</t>
  </si>
  <si>
    <t>13.06.2023 03:00-04:00</t>
  </si>
  <si>
    <t>13.06.2023 04:00-05:00</t>
  </si>
  <si>
    <t>13.06.2023 05:00-06:00</t>
  </si>
  <si>
    <t>13.06.2023 06:00-07:00</t>
  </si>
  <si>
    <t>13.06.2023 07:00-08:00</t>
  </si>
  <si>
    <t>13.06.2023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</si>
  <si>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</si>
  <si>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</si>
  <si>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</si>
  <si>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</si>
  <si>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</si>
  <si>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</si>
  <si>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</si>
  <si>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</si>
  <si>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</si>
  <si>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</si>
  <si>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</si>
  <si>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</si>
  <si>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</si>
  <si>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06.06.2023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</si>
  <si>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</si>
  <si>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</si>
  <si>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</si>
  <si>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</si>
  <si>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</si>
  <si>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</si>
  <si>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</si>
  <si>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</si>
  <si>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</si>
  <si>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</si>
  <si>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</si>
  <si>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</si>
  <si>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</si>
  <si>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</si>
  <si>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</si>
  <si>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</si>
  <si>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</si>
  <si>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</si>
  <si>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</si>
  <si>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</si>
  <si>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</si>
  <si>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</si>
  <si>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</si>
  <si>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</si>
  <si>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06.06.2023 07:24:07</t>
  </si>
  <si>
    <t>Abfahrend</t>
  </si>
  <si>
    <t>06.06.2023 07:24:09</t>
  </si>
  <si>
    <t>06.06.2023 07:24:10</t>
  </si>
  <si>
    <t>06.06.2023 07:24:23</t>
  </si>
  <si>
    <t>06.06.2023 07:24:27</t>
  </si>
  <si>
    <t>06.06.2023 07:24:29</t>
  </si>
  <si>
    <t>06.06.2023 07:24:34</t>
  </si>
  <si>
    <t>06.06.2023 07:24:35</t>
  </si>
  <si>
    <t>06.06.2023 07:24:37</t>
  </si>
  <si>
    <t>06.06.2023 07:24:38</t>
  </si>
  <si>
    <t>06.06.2023 07:24:40</t>
  </si>
  <si>
    <t>06.06.2023 07:24:41</t>
  </si>
  <si>
    <t>06.06.2023 07:24:43</t>
  </si>
  <si>
    <t>06.06.2023 07:24:44</t>
  </si>
  <si>
    <t>06.06.2023 07:24:46</t>
  </si>
  <si>
    <t>06.06.2023 07:24:47</t>
  </si>
  <si>
    <t>06.06.2023 07:24:49</t>
  </si>
  <si>
    <t>06.06.2023 07:25:26</t>
  </si>
  <si>
    <t>06.06.2023 07:25:28</t>
  </si>
  <si>
    <t>06.06.2023 07:25:29</t>
  </si>
  <si>
    <t>06.06.2023 07:25:32</t>
  </si>
  <si>
    <t>06.06.2023 07:25:54</t>
  </si>
  <si>
    <t>06.06.2023 07:25:55</t>
  </si>
  <si>
    <t>06.06.2023 07:25:57</t>
  </si>
  <si>
    <t>06.06.2023 07:26:01</t>
  </si>
  <si>
    <t>06.06.2023 07:26:17</t>
  </si>
  <si>
    <t>06.06.2023 07:26:37</t>
  </si>
  <si>
    <t>06.06.2023 07:27:06</t>
  </si>
  <si>
    <t>06.06.2023 07:27:07</t>
  </si>
  <si>
    <t>06.06.2023 07:27:09</t>
  </si>
  <si>
    <t>06.06.2023 07:27:16</t>
  </si>
  <si>
    <t>06.06.2023 07:27:32</t>
  </si>
  <si>
    <t>06.06.2023 07:27:33</t>
  </si>
  <si>
    <t>06.06.2023 07:27:35</t>
  </si>
  <si>
    <t>06.06.2023 07:28:00</t>
  </si>
  <si>
    <t>06.06.2023 07:28:01</t>
  </si>
  <si>
    <t>06.06.2023 07:28:13</t>
  </si>
  <si>
    <t>06.06.2023 07:28:15</t>
  </si>
  <si>
    <t>06.06.2023 07:28:16</t>
  </si>
  <si>
    <t>06.06.2023 07:28:18</t>
  </si>
  <si>
    <t>06.06.2023 07:28:27</t>
  </si>
  <si>
    <t>06.06.2023 07:28:30</t>
  </si>
  <si>
    <t>06.06.2023 07:28:32</t>
  </si>
  <si>
    <t>06.06.2023 07:28:33</t>
  </si>
  <si>
    <t>06.06.2023 07:28:44</t>
  </si>
  <si>
    <t>06.06.2023 07:28:46</t>
  </si>
  <si>
    <t>06.06.2023 07:29:15</t>
  </si>
  <si>
    <t>06.06.2023 07:29:17</t>
  </si>
  <si>
    <t>06.06.2023 07:29:40</t>
  </si>
  <si>
    <t>06.06.2023 07:29:48</t>
  </si>
  <si>
    <t>06.06.2023 07:29:49</t>
  </si>
  <si>
    <t>06.06.2023 07:29:51</t>
  </si>
  <si>
    <t>06.06.2023 07:29:54</t>
  </si>
  <si>
    <t>06.06.2023 07:30:26</t>
  </si>
  <si>
    <t>06.06.2023 07:30:28</t>
  </si>
  <si>
    <t>06.06.2023 07:30:41</t>
  </si>
  <si>
    <t>06.06.2023 07:30:54</t>
  </si>
  <si>
    <t>06.06.2023 07:30:55</t>
  </si>
  <si>
    <t>06.06.2023 07:31:01</t>
  </si>
  <si>
    <t>06.06.2023 07:31:26</t>
  </si>
  <si>
    <t>06.06.2023 07:31:27</t>
  </si>
  <si>
    <t>06.06.2023 07:31:29</t>
  </si>
  <si>
    <t>06.06.2023 07:31:35</t>
  </si>
  <si>
    <t>06.06.2023 07:31:37</t>
  </si>
  <si>
    <t>06.06.2023 07:31:50</t>
  </si>
  <si>
    <t>06.06.2023 07:32:09</t>
  </si>
  <si>
    <t>06.06.2023 07:32:26</t>
  </si>
  <si>
    <t>06.06.2023 07:32:27</t>
  </si>
  <si>
    <t>06.06.2023 07:33:18</t>
  </si>
  <si>
    <t>06.06.2023 07:33:35</t>
  </si>
  <si>
    <t>06.06.2023 07:33:37</t>
  </si>
  <si>
    <t>06.06.2023 07:33:41</t>
  </si>
  <si>
    <t>06.06.2023 07:33:43</t>
  </si>
  <si>
    <t>06.06.2023 07:33:46</t>
  </si>
  <si>
    <t>06.06.2023 07:33:52</t>
  </si>
  <si>
    <t>06.06.2023 07:33:54</t>
  </si>
  <si>
    <t>06.06.2023 07:33:55</t>
  </si>
  <si>
    <t>06.06.2023 07:33:58</t>
  </si>
  <si>
    <t>06.06.2023 07:34:03</t>
  </si>
  <si>
    <t>06.06.2023 07:34:18</t>
  </si>
  <si>
    <t>06.06.2023 07:34:20</t>
  </si>
  <si>
    <t>06.06.2023 07:34:21</t>
  </si>
  <si>
    <t>06.06.2023 07:34:23</t>
  </si>
  <si>
    <t>06.06.2023 07:34:35</t>
  </si>
  <si>
    <t>06.06.2023 07:34:37</t>
  </si>
  <si>
    <t>06.06.2023 07:34:43</t>
  </si>
  <si>
    <t>06.06.2023 07:34:44</t>
  </si>
  <si>
    <t>06.06.2023 07:34:48</t>
  </si>
  <si>
    <t>06.06.2023 07:34:49</t>
  </si>
  <si>
    <t>06.06.2023 07:35:15</t>
  </si>
  <si>
    <t>06.06.2023 07:35:17</t>
  </si>
  <si>
    <t>06.06.2023 07:36:00</t>
  </si>
  <si>
    <t>06.06.2023 07:36:01</t>
  </si>
  <si>
    <t>06.06.2023 07:36:12</t>
  </si>
  <si>
    <t>06.06.2023 07:36:13</t>
  </si>
  <si>
    <t>06.06.2023 07:36:27</t>
  </si>
  <si>
    <t>06.06.2023 07:36:29</t>
  </si>
  <si>
    <t>06.06.2023 07:36:33</t>
  </si>
  <si>
    <t>06.06.2023 07:36:35</t>
  </si>
  <si>
    <t>06.06.2023 07:36:44</t>
  </si>
  <si>
    <t>06.06.2023 07:36:46</t>
  </si>
  <si>
    <t>06.06.2023 07:37:07</t>
  </si>
  <si>
    <t>06.06.2023 07:38:17</t>
  </si>
  <si>
    <t>06.06.2023 07:38:18</t>
  </si>
  <si>
    <t>06.06.2023 07:38:24</t>
  </si>
  <si>
    <t>06.06.2023 07:38:26</t>
  </si>
  <si>
    <t>06.06.2023 07:38:44</t>
  </si>
  <si>
    <t>06.06.2023 07:38:46</t>
  </si>
  <si>
    <t>06.06.2023 07:38:47</t>
  </si>
  <si>
    <t>06.06.2023 07:38:49</t>
  </si>
  <si>
    <t>06.06.2023 07:38:50</t>
  </si>
  <si>
    <t>06.06.2023 07:38:52</t>
  </si>
  <si>
    <t>06.06.2023 07:38:53</t>
  </si>
  <si>
    <t>06.06.2023 07:38:56</t>
  </si>
  <si>
    <t>06.06.2023 07:39:01</t>
  </si>
  <si>
    <t>06.06.2023 07:39:04</t>
  </si>
  <si>
    <t>06.06.2023 07:39:06</t>
  </si>
  <si>
    <t>06.06.2023 07:39:07</t>
  </si>
  <si>
    <t>06.06.2023 07:39:09</t>
  </si>
  <si>
    <t>06.06.2023 07:39:10</t>
  </si>
  <si>
    <t>06.06.2023 07:39:23</t>
  </si>
  <si>
    <t>06.06.2023 07:39:24</t>
  </si>
  <si>
    <t>06.06.2023 07:39:29</t>
  </si>
  <si>
    <t>06.06.2023 07:39:30</t>
  </si>
  <si>
    <t>06.06.2023 07:39:32</t>
  </si>
  <si>
    <t>06.06.2023 07:39:41</t>
  </si>
  <si>
    <t>06.06.2023 07:39:42</t>
  </si>
  <si>
    <t>06.06.2023 07:39:53</t>
  </si>
  <si>
    <t>06.06.2023 07:39:55</t>
  </si>
  <si>
    <t>06.06.2023 07:40:03</t>
  </si>
  <si>
    <t>06.06.2023 07:40:34</t>
  </si>
  <si>
    <t>06.06.2023 07:40:41</t>
  </si>
  <si>
    <t>06.06.2023 07:40:43</t>
  </si>
  <si>
    <t>06.06.2023 07:41:01</t>
  </si>
  <si>
    <t>06.06.2023 07:41:03</t>
  </si>
  <si>
    <t>06.06.2023 07:41:04</t>
  </si>
  <si>
    <t>06.06.2023 07:41:07</t>
  </si>
  <si>
    <t>06.06.2023 07:41:20</t>
  </si>
  <si>
    <t>06.06.2023 07:41:21</t>
  </si>
  <si>
    <t>06.06.2023 07:41:34</t>
  </si>
  <si>
    <t>06.06.2023 07:41:35</t>
  </si>
  <si>
    <t>06.06.2023 07:41:38</t>
  </si>
  <si>
    <t>06.06.2023 07:41:40</t>
  </si>
  <si>
    <t>06.06.2023 07:41:41</t>
  </si>
  <si>
    <t>06.06.2023 07:41:46</t>
  </si>
  <si>
    <t>06.06.2023 07:41:47</t>
  </si>
  <si>
    <t>06.06.2023 07:41:58</t>
  </si>
  <si>
    <t>06.06.2023 07:42:01</t>
  </si>
  <si>
    <t>06.06.2023 07:42:02</t>
  </si>
  <si>
    <t>06.06.2023 07:42:04</t>
  </si>
  <si>
    <t>06.06.2023 07:42:07</t>
  </si>
  <si>
    <t>06.06.2023 07:42:08</t>
  </si>
  <si>
    <t>06.06.2023 07:42:10</t>
  </si>
  <si>
    <t>06.06.2023 07:42:27</t>
  </si>
  <si>
    <t>06.06.2023 07:42:31</t>
  </si>
  <si>
    <t>06.06.2023 07:43:39</t>
  </si>
  <si>
    <t>06.06.2023 07:43:40</t>
  </si>
  <si>
    <t>06.06.2023 07:43:43</t>
  </si>
  <si>
    <t>06.06.2023 07:43:45</t>
  </si>
  <si>
    <t>06.06.2023 07:43:46</t>
  </si>
  <si>
    <t>06.06.2023 07:43:48</t>
  </si>
  <si>
    <t>06.06.2023 07:43:57</t>
  </si>
  <si>
    <t>06.06.2023 07:43:58</t>
  </si>
  <si>
    <t>06.06.2023 07:44:00</t>
  </si>
  <si>
    <t>06.06.2023 07:44:01</t>
  </si>
  <si>
    <t>06.06.2023 07:44:04</t>
  </si>
  <si>
    <t>06.06.2023 07:44:06</t>
  </si>
  <si>
    <t>06.06.2023 07:44:09</t>
  </si>
  <si>
    <t>06.06.2023 07:44:11</t>
  </si>
  <si>
    <t>06.06.2023 07:44:12</t>
  </si>
  <si>
    <t>06.06.2023 07:44:14</t>
  </si>
  <si>
    <t>06.06.2023 07:44:46</t>
  </si>
  <si>
    <t>06.06.2023 07:44:48</t>
  </si>
  <si>
    <t>06.06.2023 07:45:07</t>
  </si>
  <si>
    <t>06.06.2023 07:45:09</t>
  </si>
  <si>
    <t>06.06.2023 07:45:10</t>
  </si>
  <si>
    <t>06.06.2023 07:45:12</t>
  </si>
  <si>
    <t>06.06.2023 07:45:13</t>
  </si>
  <si>
    <t>06.06.2023 07:45:15</t>
  </si>
  <si>
    <t>06.06.2023 07:45:35</t>
  </si>
  <si>
    <t>06.06.2023 07:45:48</t>
  </si>
  <si>
    <t>06.06.2023 07:45:57</t>
  </si>
  <si>
    <t>06.06.2023 07:45:58</t>
  </si>
  <si>
    <t>06.06.2023 07:46:00</t>
  </si>
  <si>
    <t>06.06.2023 07:46:12</t>
  </si>
  <si>
    <t>06.06.2023 07:46:14</t>
  </si>
  <si>
    <t>06.06.2023 07:46:18</t>
  </si>
  <si>
    <t>06.06.2023 07:46:21</t>
  </si>
  <si>
    <t>06.06.2023 07:46:28</t>
  </si>
  <si>
    <t>06.06.2023 07:46:40</t>
  </si>
  <si>
    <t>06.06.2023 07:46:42</t>
  </si>
  <si>
    <t>06.06.2023 07:47:15</t>
  </si>
  <si>
    <t>06.06.2023 07:47:17</t>
  </si>
  <si>
    <t>06.06.2023 07:47:32</t>
  </si>
  <si>
    <t>06.06.2023 07:47:34</t>
  </si>
  <si>
    <t>06.06.2023 07:47:41</t>
  </si>
  <si>
    <t>06.06.2023 07:47:43</t>
  </si>
  <si>
    <t>06.06.2023 07:47:44</t>
  </si>
  <si>
    <t>06.06.2023 07:47:46</t>
  </si>
  <si>
    <t>06.06.2023 07:47:47</t>
  </si>
  <si>
    <t>06.06.2023 07:47:50</t>
  </si>
  <si>
    <t>06.06.2023 07:48:39</t>
  </si>
  <si>
    <t>06.06.2023 07:48:40</t>
  </si>
  <si>
    <t>06.06.2023 07:48:42</t>
  </si>
  <si>
    <t>06.06.2023 07:48:43</t>
  </si>
  <si>
    <t>06.06.2023 07:48:45</t>
  </si>
  <si>
    <t>06.06.2023 07:48:46</t>
  </si>
  <si>
    <t>06.06.2023 07:48:48</t>
  </si>
  <si>
    <t>06.06.2023 07:48:52</t>
  </si>
  <si>
    <t>06.06.2023 07:48:54</t>
  </si>
  <si>
    <t>06.06.2023 07:48:55</t>
  </si>
  <si>
    <t>06.06.2023 07:48:57</t>
  </si>
  <si>
    <t>06.06.2023 07:48:58</t>
  </si>
  <si>
    <t>06.06.2023 07:49:59</t>
  </si>
  <si>
    <t>06.06.2023 07:50:01</t>
  </si>
  <si>
    <t>06.06.2023 07:50:18</t>
  </si>
  <si>
    <t>06.06.2023 07:50:19</t>
  </si>
  <si>
    <t>06.06.2023 07:50:21</t>
  </si>
  <si>
    <t>06.06.2023 07:50:39</t>
  </si>
  <si>
    <t>06.06.2023 07:50:42</t>
  </si>
  <si>
    <t>06.06.2023 07:50:44</t>
  </si>
  <si>
    <t>06.06.2023 07:50:47</t>
  </si>
  <si>
    <t>06.06.2023 07:51:28</t>
  </si>
  <si>
    <t>06.06.2023 07:51:29</t>
  </si>
  <si>
    <t>06.06.2023 07:52:17</t>
  </si>
  <si>
    <t>06.06.2023 07:52:18</t>
  </si>
  <si>
    <t>06.06.2023 07:52:26</t>
  </si>
  <si>
    <t>06.06.2023 07:52:43</t>
  </si>
  <si>
    <t>06.06.2023 07:52:44</t>
  </si>
  <si>
    <t>06.06.2023 07:52:57</t>
  </si>
  <si>
    <t>06.06.2023 07:53:00</t>
  </si>
  <si>
    <t>06.06.2023 07:53:01</t>
  </si>
  <si>
    <t>06.06.2023 07:53:03</t>
  </si>
  <si>
    <t>06.06.2023 07:53:04</t>
  </si>
  <si>
    <t>06.06.2023 07:53:06</t>
  </si>
  <si>
    <t>06.06.2023 07:53:12</t>
  </si>
  <si>
    <t>06.06.2023 07:53:13</t>
  </si>
  <si>
    <t>06.06.2023 07:53:15</t>
  </si>
  <si>
    <t>06.06.2023 07:53:27</t>
  </si>
  <si>
    <t>06.06.2023 07:53:29</t>
  </si>
  <si>
    <t>06.06.2023 07:53:43</t>
  </si>
  <si>
    <t>06.06.2023 07:53:44</t>
  </si>
  <si>
    <t>06.06.2023 07:53:46</t>
  </si>
  <si>
    <t>06.06.2023 07:53:47</t>
  </si>
  <si>
    <t>06.06.2023 07:54:04</t>
  </si>
  <si>
    <t>06.06.2023 07:54:40</t>
  </si>
  <si>
    <t>06.06.2023 07:54:41</t>
  </si>
  <si>
    <t>06.06.2023 07:54:43</t>
  </si>
  <si>
    <t>06.06.2023 07:54:54</t>
  </si>
  <si>
    <t>06.06.2023 07:54:55</t>
  </si>
  <si>
    <t>06.06.2023 07:54:57</t>
  </si>
  <si>
    <t>06.06.2023 07:54:58</t>
  </si>
  <si>
    <t>06.06.2023 07:55:00</t>
  </si>
  <si>
    <t>06.06.2023 07:55:01</t>
  </si>
  <si>
    <t>06.06.2023 07:55:04</t>
  </si>
  <si>
    <t>06.06.2023 07:55:12</t>
  </si>
  <si>
    <t>06.06.2023 07:55:14</t>
  </si>
  <si>
    <t>06.06.2023 07:55:23</t>
  </si>
  <si>
    <t>06.06.2023 07:55:24</t>
  </si>
  <si>
    <t>06.06.2023 07:55:27</t>
  </si>
  <si>
    <t>06.06.2023 07:55:36</t>
  </si>
  <si>
    <t>06.06.2023 07:55:38</t>
  </si>
  <si>
    <t>06.06.2023 07:55:41</t>
  </si>
  <si>
    <t>06.06.2023 07:56:14</t>
  </si>
  <si>
    <t>06.06.2023 07:56:15</t>
  </si>
  <si>
    <t>06.06.2023 07:56:17</t>
  </si>
  <si>
    <t>06.06.2023 07:56:18</t>
  </si>
  <si>
    <t>06.06.2023 07:56:27</t>
  </si>
  <si>
    <t>06.06.2023 07:56:29</t>
  </si>
  <si>
    <t>06.06.2023 07:56:30</t>
  </si>
  <si>
    <t>06.06.2023 07:56:32</t>
  </si>
  <si>
    <t>06.06.2023 07:56:38</t>
  </si>
  <si>
    <t>06.06.2023 07:56:40</t>
  </si>
  <si>
    <t>06.06.2023 07:56:41</t>
  </si>
  <si>
    <t>06.06.2023 07:56:44</t>
  </si>
  <si>
    <t>06.06.2023 07:56:49</t>
  </si>
  <si>
    <t>06.06.2023 07:57:03</t>
  </si>
  <si>
    <t>06.06.2023 07:57:04</t>
  </si>
  <si>
    <t>06.06.2023 07:57:06</t>
  </si>
  <si>
    <t>06.06.2023 07:57:07</t>
  </si>
  <si>
    <t>06.06.2023 07:57:09</t>
  </si>
  <si>
    <t>06.06.2023 07:57:12</t>
  </si>
  <si>
    <t>06.06.2023 07:57:15</t>
  </si>
  <si>
    <t>06.06.2023 07:57:16</t>
  </si>
  <si>
    <t>06.06.2023 07:57:29</t>
  </si>
  <si>
    <t>06.06.2023 07:57:30</t>
  </si>
  <si>
    <t>06.06.2023 07:57:43</t>
  </si>
  <si>
    <t>06.06.2023 07:57:47</t>
  </si>
  <si>
    <t>06.06.2023 07:57:50</t>
  </si>
  <si>
    <t>06.06.2023 07:57:56</t>
  </si>
  <si>
    <t>06.06.2023 07:57:59</t>
  </si>
  <si>
    <t>06.06.2023 07:58:01</t>
  </si>
  <si>
    <t>06.06.2023 07:58:26</t>
  </si>
  <si>
    <t>06.06.2023 07:58:27</t>
  </si>
  <si>
    <t>06.06.2023 07:58:35</t>
  </si>
  <si>
    <t>06.06.2023 07:58:39</t>
  </si>
  <si>
    <t>06.06.2023 07:58:41</t>
  </si>
  <si>
    <t>06.06.2023 07:58:42</t>
  </si>
  <si>
    <t>06.06.2023 07:58:55</t>
  </si>
  <si>
    <t>06.06.2023 07:58:56</t>
  </si>
  <si>
    <t>06.06.2023 07:59:02</t>
  </si>
  <si>
    <t>06.06.2023 07:59:04</t>
  </si>
  <si>
    <t>06.06.2023 07:59:53</t>
  </si>
  <si>
    <t>06.06.2023 07:59:56</t>
  </si>
  <si>
    <t>06.06.2023 07:59:58</t>
  </si>
  <si>
    <t>06.06.2023 08:00:00</t>
  </si>
  <si>
    <t>06.06.2023 08:00:01</t>
  </si>
  <si>
    <t>06.06.2023 08:00:03</t>
  </si>
  <si>
    <t>06.06.2023 08:00:07</t>
  </si>
  <si>
    <t>06.06.2023 08:00:09</t>
  </si>
  <si>
    <t>06.06.2023 08:00:10</t>
  </si>
  <si>
    <t>06.06.2023 08:00:12</t>
  </si>
  <si>
    <t>06.06.2023 08:00:13</t>
  </si>
  <si>
    <t>06.06.2023 08:00:15</t>
  </si>
  <si>
    <t>06.06.2023 08:00:16</t>
  </si>
  <si>
    <t>06.06.2023 08:00:18</t>
  </si>
  <si>
    <t>06.06.2023 08:00:19</t>
  </si>
  <si>
    <t>06.06.2023 08:00:22</t>
  </si>
  <si>
    <t>06.06.2023 08:00:25</t>
  </si>
  <si>
    <t>06.06.2023 08:00:27</t>
  </si>
  <si>
    <t>06.06.2023 08:00:30</t>
  </si>
  <si>
    <t>06.06.2023 08:00:31</t>
  </si>
  <si>
    <t>06.06.2023 08:00:37</t>
  </si>
  <si>
    <t>06.06.2023 08:00:57</t>
  </si>
  <si>
    <t>06.06.2023 08:00:59</t>
  </si>
  <si>
    <t>06.06.2023 08:01:07</t>
  </si>
  <si>
    <t>06.06.2023 08:01:08</t>
  </si>
  <si>
    <t>06.06.2023 08:01:56</t>
  </si>
  <si>
    <t>06.06.2023 08:02:18</t>
  </si>
  <si>
    <t>06.06.2023 08:02:19</t>
  </si>
  <si>
    <t>06.06.2023 08:02:21</t>
  </si>
  <si>
    <t>06.06.2023 08:02:32</t>
  </si>
  <si>
    <t>06.06.2023 08:02:35</t>
  </si>
  <si>
    <t>06.06.2023 08:02:36</t>
  </si>
  <si>
    <t>06.06.2023 08:03:15</t>
  </si>
  <si>
    <t>06.06.2023 08:03:38</t>
  </si>
  <si>
    <t>06.06.2023 08:03:41</t>
  </si>
  <si>
    <t>06.06.2023 08:03:46</t>
  </si>
  <si>
    <t>06.06.2023 08:03:49</t>
  </si>
  <si>
    <t>06.06.2023 08:03:58</t>
  </si>
  <si>
    <t>06.06.2023 08:04:00</t>
  </si>
  <si>
    <t>06.06.2023 08:04:01</t>
  </si>
  <si>
    <t>06.06.2023 08:04:03</t>
  </si>
  <si>
    <t>06.06.2023 08:04:07</t>
  </si>
  <si>
    <t>06.06.2023 08:04:09</t>
  </si>
  <si>
    <t>06.06.2023 08:04:10</t>
  </si>
  <si>
    <t>06.06.2023 08:04:12</t>
  </si>
  <si>
    <t>06.06.2023 08:04:20</t>
  </si>
  <si>
    <t>06.06.2023 08:04:21</t>
  </si>
  <si>
    <t>06.06.2023 08:04:23</t>
  </si>
  <si>
    <t>06.06.2023 08:04:26</t>
  </si>
  <si>
    <t>06.06.2023 08:04:27</t>
  </si>
  <si>
    <t>06.06.2023 08:04:29</t>
  </si>
  <si>
    <t>06.06.2023 08:04:38</t>
  </si>
  <si>
    <t>06.06.2023 08:04:50</t>
  </si>
  <si>
    <t>06.06.2023 08:04:52</t>
  </si>
  <si>
    <t>06.06.2023 08:04:53</t>
  </si>
  <si>
    <t>06.06.2023 08:04:55</t>
  </si>
  <si>
    <t>06.06.2023 08:04:56</t>
  </si>
  <si>
    <t>06.06.2023 08:04:58</t>
  </si>
  <si>
    <t>06.06.2023 08:04:59</t>
  </si>
  <si>
    <t>06.06.2023 08:05:01</t>
  </si>
  <si>
    <t>06.06.2023 08:05:04</t>
  </si>
  <si>
    <t>06.06.2023 08:05:05</t>
  </si>
  <si>
    <t>06.06.2023 08:05:18</t>
  </si>
  <si>
    <t>06.06.2023 08:05:19</t>
  </si>
  <si>
    <t>06.06.2023 08:05:21</t>
  </si>
  <si>
    <t>06.06.2023 08:05:22</t>
  </si>
  <si>
    <t>06.06.2023 08:05:24</t>
  </si>
  <si>
    <t>06.06.2023 08:05:25</t>
  </si>
  <si>
    <t>06.06.2023 08:05:27</t>
  </si>
  <si>
    <t>06.06.2023 08:05:31</t>
  </si>
  <si>
    <t>06.06.2023 08:05:34</t>
  </si>
  <si>
    <t>06.06.2023 08:05:36</t>
  </si>
  <si>
    <t>06.06.2023 08:06:03</t>
  </si>
  <si>
    <t>06.06.2023 08:06:04</t>
  </si>
  <si>
    <t>06.06.2023 08:06:07</t>
  </si>
  <si>
    <t>06.06.2023 08:06:09</t>
  </si>
  <si>
    <t>06.06.2023 08:06:26</t>
  </si>
  <si>
    <t>06.06.2023 08:06:27</t>
  </si>
  <si>
    <t>06.06.2023 08:06:29</t>
  </si>
  <si>
    <t>06.06.2023 08:06:30</t>
  </si>
  <si>
    <t>06.06.2023 08:06:35</t>
  </si>
  <si>
    <t>06.06.2023 08:06:50</t>
  </si>
  <si>
    <t>06.06.2023 08:06:52</t>
  </si>
  <si>
    <t>06.06.2023 08:06:53</t>
  </si>
  <si>
    <t>06.06.2023 08:06:55</t>
  </si>
  <si>
    <t>06.06.2023 08:06:56</t>
  </si>
  <si>
    <t>06.06.2023 08:07:01</t>
  </si>
  <si>
    <t>06.06.2023 08:07:12</t>
  </si>
  <si>
    <t>06.06.2023 08:07:20</t>
  </si>
  <si>
    <t>06.06.2023 08:07:21</t>
  </si>
  <si>
    <t>06.06.2023 08:07:24</t>
  </si>
  <si>
    <t>06.06.2023 08:07:29</t>
  </si>
  <si>
    <t>06.06.2023 08:07:32</t>
  </si>
  <si>
    <t>06.06.2023 08:07:35</t>
  </si>
  <si>
    <t>06.06.2023 08:07:38</t>
  </si>
  <si>
    <t>06.06.2023 08:07:39</t>
  </si>
  <si>
    <t>06.06.2023 08:07:48</t>
  </si>
  <si>
    <t>06.06.2023 08:07:53</t>
  </si>
  <si>
    <t>06.06.2023 08:08:34</t>
  </si>
  <si>
    <t>06.06.2023 08:08:35</t>
  </si>
  <si>
    <t>06.06.2023 08:08:40</t>
  </si>
  <si>
    <t>06.06.2023 08:09:15</t>
  </si>
  <si>
    <t>06.06.2023 08:09:27</t>
  </si>
  <si>
    <t>06.06.2023 08:09:29</t>
  </si>
  <si>
    <t>06.06.2023 08:10:10</t>
  </si>
  <si>
    <t>06.06.2023 08:10:12</t>
  </si>
  <si>
    <t>06.06.2023 08:10:18</t>
  </si>
  <si>
    <t>06.06.2023 08:10:42</t>
  </si>
  <si>
    <t>06.06.2023 08:10:43</t>
  </si>
  <si>
    <t>06.06.2023 08:10:45</t>
  </si>
  <si>
    <t>06.06.2023 08:10:55</t>
  </si>
  <si>
    <t>06.06.2023 08:10:57</t>
  </si>
  <si>
    <t>06.06.2023 08:11:45</t>
  </si>
  <si>
    <t>06.06.2023 08:11:49</t>
  </si>
  <si>
    <t>06.06.2023 08:11:55</t>
  </si>
  <si>
    <t>06.06.2023 08:11:57</t>
  </si>
  <si>
    <t>06.06.2023 08:12:03</t>
  </si>
  <si>
    <t>06.06.2023 08:12:04</t>
  </si>
  <si>
    <t>06.06.2023 08:12:08</t>
  </si>
  <si>
    <t>06.06.2023 08:12:09</t>
  </si>
  <si>
    <t>06.06.2023 08:12:18</t>
  </si>
  <si>
    <t>06.06.2023 08:12:20</t>
  </si>
  <si>
    <t>06.06.2023 08:12:21</t>
  </si>
  <si>
    <t>06.06.2023 08:12:27</t>
  </si>
  <si>
    <t>06.06.2023 08:12:29</t>
  </si>
  <si>
    <t>06.06.2023 08:13:04</t>
  </si>
  <si>
    <t>06.06.2023 08:13:06</t>
  </si>
  <si>
    <t>06.06.2023 08:13:07</t>
  </si>
  <si>
    <t>06.06.2023 08:13:10</t>
  </si>
  <si>
    <t>06.06.2023 08:13:12</t>
  </si>
  <si>
    <t>06.06.2023 08:13:30</t>
  </si>
  <si>
    <t>06.06.2023 08:13:32</t>
  </si>
  <si>
    <t>06.06.2023 08:13:41</t>
  </si>
  <si>
    <t>06.06.2023 08:13:43</t>
  </si>
  <si>
    <t>06.06.2023 08:13:44</t>
  </si>
  <si>
    <t>06.06.2023 08:13:57</t>
  </si>
  <si>
    <t>06.06.2023 08:13:58</t>
  </si>
  <si>
    <t>06.06.2023 08:14:20</t>
  </si>
  <si>
    <t>06.06.2023 08:14:21</t>
  </si>
  <si>
    <t>06.06.2023 08:15:14</t>
  </si>
  <si>
    <t>06.06.2023 08:15:15</t>
  </si>
  <si>
    <t>06.06.2023 08:15:17</t>
  </si>
  <si>
    <t>06.06.2023 08:15:21</t>
  </si>
  <si>
    <t>06.06.2023 08:16:01</t>
  </si>
  <si>
    <t>06.06.2023 08:16:03</t>
  </si>
  <si>
    <t>06.06.2023 08:16:04</t>
  </si>
  <si>
    <t>06.06.2023 08:16:06</t>
  </si>
  <si>
    <t>06.06.2023 08:16:07</t>
  </si>
  <si>
    <t>06.06.2023 08:16:09</t>
  </si>
  <si>
    <t>06.06.2023 08:16:10</t>
  </si>
  <si>
    <t>06.06.2023 08:16:13</t>
  </si>
  <si>
    <t>06.06.2023 08:16:16</t>
  </si>
  <si>
    <t>06.06.2023 08:16:21</t>
  </si>
  <si>
    <t>06.06.2023 08:16:22</t>
  </si>
  <si>
    <t>06.06.2023 08:16:24</t>
  </si>
  <si>
    <t>06.06.2023 08:16:25</t>
  </si>
  <si>
    <t>06.06.2023 08:16:28</t>
  </si>
  <si>
    <t>06.06.2023 08:16:30</t>
  </si>
  <si>
    <t>06.06.2023 08:16:32</t>
  </si>
  <si>
    <t>06.06.2023 08:16:33</t>
  </si>
  <si>
    <t>06.06.2023 08:17:09</t>
  </si>
  <si>
    <t>06.06.2023 08:17:10</t>
  </si>
  <si>
    <t>06.06.2023 08:17:12</t>
  </si>
  <si>
    <t>06.06.2023 08:17:13</t>
  </si>
  <si>
    <t>06.06.2023 08:17:20</t>
  </si>
  <si>
    <t>06.06.2023 08:17:24</t>
  </si>
  <si>
    <t>06.06.2023 08:17:26</t>
  </si>
  <si>
    <t>06.06.2023 08:18:34</t>
  </si>
  <si>
    <t>06.06.2023 08:18:35</t>
  </si>
  <si>
    <t>06.06.2023 08:18:49</t>
  </si>
  <si>
    <t>06.06.2023 08:18:51</t>
  </si>
  <si>
    <t>06.06.2023 08:18:59</t>
  </si>
  <si>
    <t>06.06.2023 08:19:00</t>
  </si>
  <si>
    <t>06.06.2023 08:19:02</t>
  </si>
  <si>
    <t>06.06.2023 08:19:03</t>
  </si>
  <si>
    <t>06.06.2023 08:20:31</t>
  </si>
  <si>
    <t>06.06.2023 08:20:32</t>
  </si>
  <si>
    <t>06.06.2023 08:20:34</t>
  </si>
  <si>
    <t>06.06.2023 08:21:12</t>
  </si>
  <si>
    <t>06.06.2023 08:21:14</t>
  </si>
  <si>
    <t>06.06.2023 08:21:15</t>
  </si>
  <si>
    <t>06.06.2023 08:21:18</t>
  </si>
  <si>
    <t>06.06.2023 08:21:32</t>
  </si>
  <si>
    <t>06.06.2023 08:21:33</t>
  </si>
  <si>
    <t>06.06.2023 08:21:35</t>
  </si>
  <si>
    <t>06.06.2023 08:21:36</t>
  </si>
  <si>
    <t>06.06.2023 08:21:38</t>
  </si>
  <si>
    <t>06.06.2023 08:21:40</t>
  </si>
  <si>
    <t>06.06.2023 08:22:03</t>
  </si>
  <si>
    <t>06.06.2023 08:22:04</t>
  </si>
  <si>
    <t>06.06.2023 08:22:07</t>
  </si>
  <si>
    <t>06.06.2023 08:22:10</t>
  </si>
  <si>
    <t>06.06.2023 08:22:12</t>
  </si>
  <si>
    <t>06.06.2023 08:22:29</t>
  </si>
  <si>
    <t>06.06.2023 08:22:43</t>
  </si>
  <si>
    <t>06.06.2023 08:22:44</t>
  </si>
  <si>
    <t>06.06.2023 08:22:46</t>
  </si>
  <si>
    <t>06.06.2023 08:22:49</t>
  </si>
  <si>
    <t>06.06.2023 08:23:25</t>
  </si>
  <si>
    <t>06.06.2023 08:23:26</t>
  </si>
  <si>
    <t>06.06.2023 08:23:28</t>
  </si>
  <si>
    <t>06.06.2023 08:23:29</t>
  </si>
  <si>
    <t>06.06.2023 08:23:57</t>
  </si>
  <si>
    <t>06.06.2023 08:23:58</t>
  </si>
  <si>
    <t>06.06.2023 08:24:00</t>
  </si>
  <si>
    <t>06.06.2023 08:24:01</t>
  </si>
  <si>
    <t>06.06.2023 08:24:03</t>
  </si>
  <si>
    <t>06.06.2023 08:24:05</t>
  </si>
  <si>
    <t>06.06.2023 08:24:06</t>
  </si>
  <si>
    <t>06.06.2023 08:24:07</t>
  </si>
  <si>
    <t>06.06.2023 08:24:10</t>
  </si>
  <si>
    <t>06.06.2023 08:24:12</t>
  </si>
  <si>
    <t>06.06.2023 08:24:14</t>
  </si>
  <si>
    <t>06.06.2023 08:24:17</t>
  </si>
  <si>
    <t>06.06.2023 08:24:20</t>
  </si>
  <si>
    <t>06.06.2023 08:24:21</t>
  </si>
  <si>
    <t>06.06.2023 08:24:23</t>
  </si>
  <si>
    <t>06.06.2023 08:24:27</t>
  </si>
  <si>
    <t>06.06.2023 08:24:29</t>
  </si>
  <si>
    <t>06.06.2023 08:24:30</t>
  </si>
  <si>
    <t>06.06.2023 08:24:44</t>
  </si>
  <si>
    <t>06.06.2023 08:24:49</t>
  </si>
  <si>
    <t>06.06.2023 08:24:50</t>
  </si>
  <si>
    <t>06.06.2023 08:24:52</t>
  </si>
  <si>
    <t>06.06.2023 08:24:53</t>
  </si>
  <si>
    <t>06.06.2023 08:25:14</t>
  </si>
  <si>
    <t>06.06.2023 08:25:15</t>
  </si>
  <si>
    <t>06.06.2023 08:25:17</t>
  </si>
  <si>
    <t>06.06.2023 08:25:20</t>
  </si>
  <si>
    <t>06.06.2023 08:25:21</t>
  </si>
  <si>
    <t>06.06.2023 08:25:41</t>
  </si>
  <si>
    <t>06.06.2023 08:25:44</t>
  </si>
  <si>
    <t>06.06.2023 08:26:14</t>
  </si>
  <si>
    <t>06.06.2023 08:26:15</t>
  </si>
  <si>
    <t>06.06.2023 08:26:24</t>
  </si>
  <si>
    <t>06.06.2023 08:26:42</t>
  </si>
  <si>
    <t>06.06.2023 08:26:43</t>
  </si>
  <si>
    <t>06.06.2023 08:26:45</t>
  </si>
  <si>
    <t>06.06.2023 08:26:48</t>
  </si>
  <si>
    <t>06.06.2023 08:26:52</t>
  </si>
  <si>
    <t>06.06.2023 08:27:15</t>
  </si>
  <si>
    <t>06.06.2023 08:27:17</t>
  </si>
  <si>
    <t>06.06.2023 08:27:18</t>
  </si>
  <si>
    <t>06.06.2023 08:27:37</t>
  </si>
  <si>
    <t>06.06.2023 08:27:54</t>
  </si>
  <si>
    <t>06.06.2023 08:27:55</t>
  </si>
  <si>
    <t>06.06.2023 08:28:37</t>
  </si>
  <si>
    <t>06.06.2023 08:28:39</t>
  </si>
  <si>
    <t>06.06.2023 08:28:40</t>
  </si>
  <si>
    <t>06.06.2023 08:28:42</t>
  </si>
  <si>
    <t>06.06.2023 08:28:48</t>
  </si>
  <si>
    <t>06.06.2023 08:29:15</t>
  </si>
  <si>
    <t>06.06.2023 08:29:17</t>
  </si>
  <si>
    <t>06.06.2023 08:29:18</t>
  </si>
  <si>
    <t>06.06.2023 08:29:27</t>
  </si>
  <si>
    <t>06.06.2023 08:29:33</t>
  </si>
  <si>
    <t>06.06.2023 08:29:40</t>
  </si>
  <si>
    <t>06.06.2023 08:29:41</t>
  </si>
  <si>
    <t>06.06.2023 08:29:50</t>
  </si>
  <si>
    <t>06.06.2023 08:29:52</t>
  </si>
  <si>
    <t>06.06.2023 08:29:56</t>
  </si>
  <si>
    <t>06.06.2023 08:29:58</t>
  </si>
  <si>
    <t>06.06.2023 08:29:59</t>
  </si>
  <si>
    <t>06.06.2023 08:30:01</t>
  </si>
  <si>
    <t>06.06.2023 08:30:02</t>
  </si>
  <si>
    <t>06.06.2023 08:30:23</t>
  </si>
  <si>
    <t>06.06.2023 08:30:35</t>
  </si>
  <si>
    <t>06.06.2023 08:30:41</t>
  </si>
  <si>
    <t>06.06.2023 08:30:42</t>
  </si>
  <si>
    <t>06.06.2023 08:30:57</t>
  </si>
  <si>
    <t>06.06.2023 08:31:03</t>
  </si>
  <si>
    <t>06.06.2023 08:31:04</t>
  </si>
  <si>
    <t>06.06.2023 08:31:07</t>
  </si>
  <si>
    <t>06.06.2023 08:31:13</t>
  </si>
  <si>
    <t>06.06.2023 08:31:35</t>
  </si>
  <si>
    <t>06.06.2023 08:31:37</t>
  </si>
  <si>
    <t>06.06.2023 08:31:38</t>
  </si>
  <si>
    <t>06.06.2023 08:31:40</t>
  </si>
  <si>
    <t>06.06.2023 08:31:41</t>
  </si>
  <si>
    <t>06.06.2023 08:32:00</t>
  </si>
  <si>
    <t>06.06.2023 08:32:28</t>
  </si>
  <si>
    <t>06.06.2023 08:32:29</t>
  </si>
  <si>
    <t>06.06.2023 08:32:32</t>
  </si>
  <si>
    <t>06.06.2023 08:32:34</t>
  </si>
  <si>
    <t>06.06.2023 08:32:35</t>
  </si>
  <si>
    <t>06.06.2023 08:32:43</t>
  </si>
  <si>
    <t>06.06.2023 08:32:44</t>
  </si>
  <si>
    <t>06.06.2023 08:32:46</t>
  </si>
  <si>
    <t>06.06.2023 08:32:47</t>
  </si>
  <si>
    <t>06.06.2023 08:32:58</t>
  </si>
  <si>
    <t>06.06.2023 08:33:00</t>
  </si>
  <si>
    <t>06.06.2023 08:33:08</t>
  </si>
  <si>
    <t>06.06.2023 08:33:09</t>
  </si>
  <si>
    <t>06.06.2023 08:33:11</t>
  </si>
  <si>
    <t>06.06.2023 08:33:12</t>
  </si>
  <si>
    <t>06.06.2023 08:33:14</t>
  </si>
  <si>
    <t>06.06.2023 08:33:15</t>
  </si>
  <si>
    <t>06.06.2023 08:33:27</t>
  </si>
  <si>
    <t>06.06.2023 08:33:29</t>
  </si>
  <si>
    <t>06.06.2023 08:33:30</t>
  </si>
  <si>
    <t>06.06.2023 08:33:32</t>
  </si>
  <si>
    <t>06.06.2023 08:33:33</t>
  </si>
  <si>
    <t>06.06.2023 08:33:35</t>
  </si>
  <si>
    <t>06.06.2023 08:34:15</t>
  </si>
  <si>
    <t>06.06.2023 08:34:17</t>
  </si>
  <si>
    <t>06.06.2023 08:34:18</t>
  </si>
  <si>
    <t>06.06.2023 08:34:31</t>
  </si>
  <si>
    <t>06.06.2023 08:34:32</t>
  </si>
  <si>
    <t>06.06.2023 08:34:41</t>
  </si>
  <si>
    <t>06.06.2023 08:34:44</t>
  </si>
  <si>
    <t>06.06.2023 08:34:52</t>
  </si>
  <si>
    <t>06.06.2023 08:34:54</t>
  </si>
  <si>
    <t>06.06.2023 08:34:57</t>
  </si>
  <si>
    <t>06.06.2023 08:34:58</t>
  </si>
  <si>
    <t>06.06.2023 08:35:46</t>
  </si>
  <si>
    <t>06.06.2023 08:35:57</t>
  </si>
  <si>
    <t>06.06.2023 08:35:59</t>
  </si>
  <si>
    <t>06.06.2023 08:36:00</t>
  </si>
  <si>
    <t>06.06.2023 08:36:02</t>
  </si>
  <si>
    <t>06.06.2023 08:36:03</t>
  </si>
  <si>
    <t>06.06.2023 08:36:05</t>
  </si>
  <si>
    <t>06.06.2023 08:36:06</t>
  </si>
  <si>
    <t>06.06.2023 08:36:16</t>
  </si>
  <si>
    <t>06.06.2023 08:36:17</t>
  </si>
  <si>
    <t>06.06.2023 08:36:39</t>
  </si>
  <si>
    <t>06.06.2023 08:36:40</t>
  </si>
  <si>
    <t>06.06.2023 08:37:03</t>
  </si>
  <si>
    <t>06.06.2023 08:37:04</t>
  </si>
  <si>
    <t>06.06.2023 08:37:13</t>
  </si>
  <si>
    <t>06.06.2023 08:37:44</t>
  </si>
  <si>
    <t>06.06.2023 08:37:46</t>
  </si>
  <si>
    <t>06.06.2023 08:37:54</t>
  </si>
  <si>
    <t>06.06.2023 08:38:00</t>
  </si>
  <si>
    <t>06.06.2023 08:38:03</t>
  </si>
  <si>
    <t>06.06.2023 08:38:04</t>
  </si>
  <si>
    <t>06.06.2023 08:38:06</t>
  </si>
  <si>
    <t>06.06.2023 08:38:07</t>
  </si>
  <si>
    <t>06.06.2023 08:38:09</t>
  </si>
  <si>
    <t>06.06.2023 08:38:10</t>
  </si>
  <si>
    <t>06.06.2023 08:38:27</t>
  </si>
  <si>
    <t>06.06.2023 08:38:29</t>
  </si>
  <si>
    <t>06.06.2023 08:38:35</t>
  </si>
  <si>
    <t>06.06.2023 08:38:36</t>
  </si>
  <si>
    <t>06.06.2023 08:38:38</t>
  </si>
  <si>
    <t>06.06.2023 08:38:39</t>
  </si>
  <si>
    <t>06.06.2023 08:38:41</t>
  </si>
  <si>
    <t>06.06.2023 08:38:45</t>
  </si>
  <si>
    <t>06.06.2023 08:39:14</t>
  </si>
  <si>
    <t>06.06.2023 08:39:15</t>
  </si>
  <si>
    <t>06.06.2023 08:39:17</t>
  </si>
  <si>
    <t>06.06.2023 08:39:21</t>
  </si>
  <si>
    <t>06.06.2023 08:40:06</t>
  </si>
  <si>
    <t>06.06.2023 08:40:07</t>
  </si>
  <si>
    <t>06.06.2023 08:40:09</t>
  </si>
  <si>
    <t>06.06.2023 08:40:10</t>
  </si>
  <si>
    <t>06.06.2023 08:40:12</t>
  </si>
  <si>
    <t>06.06.2023 08:40:18</t>
  </si>
  <si>
    <t>06.06.2023 08:40:20</t>
  </si>
  <si>
    <t>06.06.2023 08:41:10</t>
  </si>
  <si>
    <t>06.06.2023 08:41:12</t>
  </si>
  <si>
    <t>06.06.2023 08:41:35</t>
  </si>
  <si>
    <t>06.06.2023 08:41:37</t>
  </si>
  <si>
    <t>06.06.2023 08:41:44</t>
  </si>
  <si>
    <t>06.06.2023 08:41:46</t>
  </si>
  <si>
    <t>06.06.2023 08:41:47</t>
  </si>
  <si>
    <t>06.06.2023 08:41:58</t>
  </si>
  <si>
    <t>06.06.2023 08:42:00</t>
  </si>
  <si>
    <t>06.06.2023 08:42:01</t>
  </si>
  <si>
    <t>06.06.2023 08:42:03</t>
  </si>
  <si>
    <t>06.06.2023 08:42:07</t>
  </si>
  <si>
    <t>06.06.2023 08:42:09</t>
  </si>
  <si>
    <t>06.06.2023 08:42:54</t>
  </si>
  <si>
    <t>06.06.2023 08:42:56</t>
  </si>
  <si>
    <t>06.06.2023 08:42:57</t>
  </si>
  <si>
    <t>06.06.2023 08:42:59</t>
  </si>
  <si>
    <t>06.06.2023 08:43:00</t>
  </si>
  <si>
    <t>06.06.2023 08:43:02</t>
  </si>
  <si>
    <t>06.06.2023 08:43:05</t>
  </si>
  <si>
    <t>06.06.2023 08:43:06</t>
  </si>
  <si>
    <t>06.06.2023 08:43:08</t>
  </si>
  <si>
    <t>06.06.2023 08:43:09</t>
  </si>
  <si>
    <t>06.06.2023 08:43:12</t>
  </si>
  <si>
    <t>06.06.2023 08:43:14</t>
  </si>
  <si>
    <t>06.06.2023 08:43:18</t>
  </si>
  <si>
    <t>06.06.2023 08:43:20</t>
  </si>
  <si>
    <t>06.06.2023 08:43:29</t>
  </si>
  <si>
    <t>06.06.2023 08:43:31</t>
  </si>
  <si>
    <t>06.06.2023 08:43:32</t>
  </si>
  <si>
    <t>06.06.2023 08:43:35</t>
  </si>
  <si>
    <t>06.06.2023 08:43:38</t>
  </si>
  <si>
    <t>06.06.2023 08:43:54</t>
  </si>
  <si>
    <t>06.06.2023 08:43:55</t>
  </si>
  <si>
    <t>06.06.2023 08:44:00</t>
  </si>
  <si>
    <t>06.06.2023 08:44:01</t>
  </si>
  <si>
    <t>06.06.2023 08:44:03</t>
  </si>
  <si>
    <t>06.06.2023 08:44:04</t>
  </si>
  <si>
    <t>06.06.2023 08:44:06</t>
  </si>
  <si>
    <t>06.06.2023 08:44:07</t>
  </si>
  <si>
    <t>06.06.2023 08:44:09</t>
  </si>
  <si>
    <t>06.06.2023 08:44:10</t>
  </si>
  <si>
    <t>06.06.2023 08:44:12</t>
  </si>
  <si>
    <t>06.06.2023 08:44:13</t>
  </si>
  <si>
    <t>06.06.2023 08:44:22</t>
  </si>
  <si>
    <t>06.06.2023 08:44:24</t>
  </si>
  <si>
    <t>06.06.2023 08:44:27</t>
  </si>
  <si>
    <t>06.06.2023 08:44:28</t>
  </si>
  <si>
    <t>06.06.2023 08:46:14</t>
  </si>
  <si>
    <t>06.06.2023 08:46:15</t>
  </si>
  <si>
    <t>06.06.2023 08:46:17</t>
  </si>
  <si>
    <t>06.06.2023 08:46:18</t>
  </si>
  <si>
    <t>06.06.2023 08:46:20</t>
  </si>
  <si>
    <t>06.06.2023 08:46:21</t>
  </si>
  <si>
    <t>06.06.2023 08:46:23</t>
  </si>
  <si>
    <t>06.06.2023 08:46:24</t>
  </si>
  <si>
    <t>06.06.2023 08:46:26</t>
  </si>
  <si>
    <t>06.06.2023 08:46:27</t>
  </si>
  <si>
    <t>06.06.2023 08:46:29</t>
  </si>
  <si>
    <t>06.06.2023 08:46:33</t>
  </si>
  <si>
    <t>06.06.2023 08:46:35</t>
  </si>
  <si>
    <t>06.06.2023 08:46:49</t>
  </si>
  <si>
    <t>06.06.2023 08:46:50</t>
  </si>
  <si>
    <t>06.06.2023 08:46:55</t>
  </si>
  <si>
    <t>06.06.2023 08:46:56</t>
  </si>
  <si>
    <t>06.06.2023 08:46:58</t>
  </si>
  <si>
    <t>06.06.2023 08:46:59</t>
  </si>
  <si>
    <t>06.06.2023 08:47:01</t>
  </si>
  <si>
    <t>06.06.2023 08:47:02</t>
  </si>
  <si>
    <t>06.06.2023 08:47:13</t>
  </si>
  <si>
    <t>06.06.2023 08:47:15</t>
  </si>
  <si>
    <t>06.06.2023 08:47:16</t>
  </si>
  <si>
    <t>06.06.2023 08:47:18</t>
  </si>
  <si>
    <t>06.06.2023 08:47:19</t>
  </si>
  <si>
    <t>06.06.2023 08:47:21</t>
  </si>
  <si>
    <t>06.06.2023 08:47:24</t>
  </si>
  <si>
    <t>06.06.2023 08:47:28</t>
  </si>
  <si>
    <t>06.06.2023 08:47:33</t>
  </si>
  <si>
    <t>06.06.2023 08:47:34</t>
  </si>
  <si>
    <t>06.06.2023 08:47:39</t>
  </si>
  <si>
    <t>06.06.2023 08:47:40</t>
  </si>
  <si>
    <t>06.06.2023 08:47:42</t>
  </si>
  <si>
    <t>06.06.2023 08:47:44</t>
  </si>
  <si>
    <t>06.06.2023 08:47:47</t>
  </si>
  <si>
    <t>06.06.2023 08:47:48</t>
  </si>
  <si>
    <t>06.06.2023 08:47:50</t>
  </si>
  <si>
    <t>06.06.2023 08:47:51</t>
  </si>
  <si>
    <t>06.06.2023 08:47:57</t>
  </si>
  <si>
    <t>06.06.2023 08:48:00</t>
  </si>
  <si>
    <t>06.06.2023 08:48:01</t>
  </si>
  <si>
    <t>06.06.2023 08:48:03</t>
  </si>
  <si>
    <t>06.06.2023 08:48:23</t>
  </si>
  <si>
    <t>06.06.2023 08:48:24</t>
  </si>
  <si>
    <t>06.06.2023 08:48:33</t>
  </si>
  <si>
    <t>06.06.2023 08:48:35</t>
  </si>
  <si>
    <t>06.06.2023 08:48:36</t>
  </si>
  <si>
    <t>06.06.2023 08:48:43</t>
  </si>
  <si>
    <t>06.06.2023 08:48:44</t>
  </si>
  <si>
    <t>06.06.2023 08:48:52</t>
  </si>
  <si>
    <t>06.06.2023 08:48:56</t>
  </si>
  <si>
    <t>06.06.2023 08:48:58</t>
  </si>
  <si>
    <t>06.06.2023 08:48:59</t>
  </si>
  <si>
    <t>06.06.2023 08:49:01</t>
  </si>
  <si>
    <t>06.06.2023 08:49:02</t>
  </si>
  <si>
    <t>06.06.2023 08:49:04</t>
  </si>
  <si>
    <t>06.06.2023 08:49:05</t>
  </si>
  <si>
    <t>06.06.2023 08:49:07</t>
  </si>
  <si>
    <t>06.06.2023 08:49:08</t>
  </si>
  <si>
    <t>06.06.2023 08:49:11</t>
  </si>
  <si>
    <t>06.06.2023 08:49:18</t>
  </si>
  <si>
    <t>06.06.2023 08:49:19</t>
  </si>
  <si>
    <t>06.06.2023 08:49:21</t>
  </si>
  <si>
    <t>06.06.2023 08:49:22</t>
  </si>
  <si>
    <t>06.06.2023 08:49:28</t>
  </si>
  <si>
    <t>06.06.2023 08:50:01</t>
  </si>
  <si>
    <t>06.06.2023 08:50:26</t>
  </si>
  <si>
    <t>06.06.2023 08:50:29</t>
  </si>
  <si>
    <t>06.06.2023 08:50:31</t>
  </si>
  <si>
    <t>06.06.2023 08:50:32</t>
  </si>
  <si>
    <t>06.06.2023 08:50:34</t>
  </si>
  <si>
    <t>06.06.2023 08:50:35</t>
  </si>
  <si>
    <t>06.06.2023 08:50:47</t>
  </si>
  <si>
    <t>06.06.2023 08:50:49</t>
  </si>
  <si>
    <t>06.06.2023 08:50:51</t>
  </si>
  <si>
    <t>06.06.2023 08:50:52</t>
  </si>
  <si>
    <t>06.06.2023 08:50:54</t>
  </si>
  <si>
    <t>06.06.2023 08:51:15</t>
  </si>
  <si>
    <t>06.06.2023 08:51:17</t>
  </si>
  <si>
    <t>06.06.2023 08:51:18</t>
  </si>
  <si>
    <t>06.06.2023 08:51:20</t>
  </si>
  <si>
    <t>06.06.2023 08:51:21</t>
  </si>
  <si>
    <t>06.06.2023 08:51:23</t>
  </si>
  <si>
    <t>06.06.2023 08:51:26</t>
  </si>
  <si>
    <t>06.06.2023 08:51:27</t>
  </si>
  <si>
    <t>06.06.2023 08:51:32</t>
  </si>
  <si>
    <t>06.06.2023 08:51:33</t>
  </si>
  <si>
    <t>06.06.2023 08:51:41</t>
  </si>
  <si>
    <t>06.06.2023 08:51:43</t>
  </si>
  <si>
    <t>06.06.2023 08:51:44</t>
  </si>
  <si>
    <t>06.06.2023 08:52:15</t>
  </si>
  <si>
    <t>06.06.2023 08:52:20</t>
  </si>
  <si>
    <t>06.06.2023 08:52:23</t>
  </si>
  <si>
    <t>06.06.2023 08:52:55</t>
  </si>
  <si>
    <t>06.06.2023 08:52:58</t>
  </si>
  <si>
    <t>06.06.2023 08:53:01</t>
  </si>
  <si>
    <t>06.06.2023 08:53:03</t>
  </si>
  <si>
    <t>06.06.2023 08:53:04</t>
  </si>
  <si>
    <t>06.06.2023 08:53:12</t>
  </si>
  <si>
    <t>06.06.2023 08:53:14</t>
  </si>
  <si>
    <t>06.06.2023 08:54:04</t>
  </si>
  <si>
    <t>06.06.2023 08:54:06</t>
  </si>
  <si>
    <t>06.06.2023 08:54:24</t>
  </si>
  <si>
    <t>06.06.2023 08:54:26</t>
  </si>
  <si>
    <t>06.06.2023 08:54:27</t>
  </si>
  <si>
    <t>06.06.2023 08:54:30</t>
  </si>
  <si>
    <t>06.06.2023 08:54:38</t>
  </si>
  <si>
    <t>06.06.2023 08:54:40</t>
  </si>
  <si>
    <t>06.06.2023 08:54:41</t>
  </si>
  <si>
    <t>06.06.2023 08:54:44</t>
  </si>
  <si>
    <t>06.06.2023 08:54:46</t>
  </si>
  <si>
    <t>06.06.2023 08:54:56</t>
  </si>
  <si>
    <t>06.06.2023 08:54:58</t>
  </si>
  <si>
    <t>06.06.2023 08:55:04</t>
  </si>
  <si>
    <t>06.06.2023 08:55:06</t>
  </si>
  <si>
    <t>06.06.2023 08:55:07</t>
  </si>
  <si>
    <t>06.06.2023 08:55:09</t>
  </si>
  <si>
    <t>06.06.2023 08:55:10</t>
  </si>
  <si>
    <t>06.06.2023 08:55:16</t>
  </si>
  <si>
    <t>06.06.2023 08:55:18</t>
  </si>
  <si>
    <t>06.06.2023 08:55:52</t>
  </si>
  <si>
    <t>06.06.2023 08:55:54</t>
  </si>
  <si>
    <t>06.06.2023 08:55:57</t>
  </si>
  <si>
    <t>06.06.2023 08:55:58</t>
  </si>
  <si>
    <t>06.06.2023 08:56:26</t>
  </si>
  <si>
    <t>06.06.2023 08:56:28</t>
  </si>
  <si>
    <t>06.06.2023 08:56:29</t>
  </si>
  <si>
    <t>06.06.2023 08:56:40</t>
  </si>
  <si>
    <t>06.06.2023 08:56:41</t>
  </si>
  <si>
    <t>06.06.2023 08:56:43</t>
  </si>
  <si>
    <t>06.06.2023 08:56:44</t>
  </si>
  <si>
    <t>06.06.2023 08:56:46</t>
  </si>
  <si>
    <t>06.06.2023 08:57:04</t>
  </si>
  <si>
    <t>06.06.2023 08:57:06</t>
  </si>
  <si>
    <t>06.06.2023 08:57:07</t>
  </si>
  <si>
    <t>06.06.2023 08:57:09</t>
  </si>
  <si>
    <t>06.06.2023 08:57:21</t>
  </si>
  <si>
    <t>06.06.2023 08:57:26</t>
  </si>
  <si>
    <t>06.06.2023 08:57:27</t>
  </si>
  <si>
    <t>06.06.2023 08:57:29</t>
  </si>
  <si>
    <t>06.06.2023 08:57:30</t>
  </si>
  <si>
    <t>06.06.2023 08:57:42</t>
  </si>
  <si>
    <t>06.06.2023 08:57:44</t>
  </si>
  <si>
    <t>06.06.2023 08:57:45</t>
  </si>
  <si>
    <t>06.06.2023 08:58:10</t>
  </si>
  <si>
    <t>06.06.2023 08:58:12</t>
  </si>
  <si>
    <t>06.06.2023 08:58:17</t>
  </si>
  <si>
    <t>06.06.2023 08:58:40</t>
  </si>
  <si>
    <t>06.06.2023 08:58:46</t>
  </si>
  <si>
    <t>06.06.2023 08:58:49</t>
  </si>
  <si>
    <t>06.06.2023 08:58:50</t>
  </si>
  <si>
    <t>06.06.2023 08:59:00</t>
  </si>
  <si>
    <t>06.06.2023 08:59:01</t>
  </si>
  <si>
    <t>06.06.2023 08:59:03</t>
  </si>
  <si>
    <t>06.06.2023 08:59:17</t>
  </si>
  <si>
    <t>06.06.2023 08:59:18</t>
  </si>
  <si>
    <t>06.06.2023 08:59:20</t>
  </si>
  <si>
    <t>06.06.2023 08:59:26</t>
  </si>
  <si>
    <t>06.06.2023 08:59:27</t>
  </si>
  <si>
    <t>06.06.2023 08:59:29</t>
  </si>
  <si>
    <t>06.06.2023 08:59:32</t>
  </si>
  <si>
    <t>06.06.2023 08:59:47</t>
  </si>
  <si>
    <t>06.06.2023 08:59:49</t>
  </si>
  <si>
    <t>06.06.2023 09:00:06</t>
  </si>
  <si>
    <t>06.06.2023 09:00:09</t>
  </si>
  <si>
    <t>06.06.2023 09:00:15</t>
  </si>
  <si>
    <t>06.06.2023 09:00:19</t>
  </si>
  <si>
    <t>06.06.2023 09:00:21</t>
  </si>
  <si>
    <t>06.06.2023 09:00:22</t>
  </si>
  <si>
    <t>06.06.2023 09:00:36</t>
  </si>
  <si>
    <t>06.06.2023 09:00:38</t>
  </si>
  <si>
    <t>06.06.2023 09:00:42</t>
  </si>
  <si>
    <t>06.06.2023 09:00:44</t>
  </si>
  <si>
    <t>06.06.2023 09:00:48</t>
  </si>
  <si>
    <t>06.06.2023 09:00:50</t>
  </si>
  <si>
    <t>06.06.2023 09:00:51</t>
  </si>
  <si>
    <t>06.06.2023 09:00:57</t>
  </si>
  <si>
    <t>06.06.2023 09:00:59</t>
  </si>
  <si>
    <t>06.06.2023 09:01:02</t>
  </si>
  <si>
    <t>06.06.2023 09:01:04</t>
  </si>
  <si>
    <t>06.06.2023 09:01:05</t>
  </si>
  <si>
    <t>06.06.2023 09:01:07</t>
  </si>
  <si>
    <t>06.06.2023 09:01:17</t>
  </si>
  <si>
    <t>06.06.2023 09:01:19</t>
  </si>
  <si>
    <t>06.06.2023 09:01:20</t>
  </si>
  <si>
    <t>06.06.2023 09:01:23</t>
  </si>
  <si>
    <t>06.06.2023 09:01:25</t>
  </si>
  <si>
    <t>06.06.2023 09:01:26</t>
  </si>
  <si>
    <t>06.06.2023 09:01:29</t>
  </si>
  <si>
    <t>06.06.2023 09:01:34</t>
  </si>
  <si>
    <t>06.06.2023 09:01:36</t>
  </si>
  <si>
    <t>06.06.2023 09:01:40</t>
  </si>
  <si>
    <t>06.06.2023 09:01:42</t>
  </si>
  <si>
    <t>06.06.2023 09:02:39</t>
  </si>
  <si>
    <t>06.06.2023 09:02:40</t>
  </si>
  <si>
    <t>06.06.2023 09:02:46</t>
  </si>
  <si>
    <t>06.06.2023 09:02:48</t>
  </si>
  <si>
    <t>06.06.2023 09:02:49</t>
  </si>
  <si>
    <t>06.06.2023 09:02:51</t>
  </si>
  <si>
    <t>06.06.2023 09:02:52</t>
  </si>
  <si>
    <t>06.06.2023 09:02:54</t>
  </si>
  <si>
    <t>06.06.2023 09:02:57</t>
  </si>
  <si>
    <t>06.06.2023 09:02:58</t>
  </si>
  <si>
    <t>06.06.2023 09:03:23</t>
  </si>
  <si>
    <t>06.06.2023 09:03:25</t>
  </si>
  <si>
    <t>06.06.2023 09:03:26</t>
  </si>
  <si>
    <t>06.06.2023 09:04:18</t>
  </si>
  <si>
    <t>06.06.2023 09:04:20</t>
  </si>
  <si>
    <t>06.06.2023 09:04:21</t>
  </si>
  <si>
    <t>06.06.2023 09:04:23</t>
  </si>
  <si>
    <t>06.06.2023 09:04:35</t>
  </si>
  <si>
    <t>06.06.2023 09:04:48</t>
  </si>
  <si>
    <t>06.06.2023 09:04:49</t>
  </si>
  <si>
    <t>06.06.2023 09:04:51</t>
  </si>
  <si>
    <t>06.06.2023 09:04:55</t>
  </si>
  <si>
    <t>06.06.2023 09:04:57</t>
  </si>
  <si>
    <t>06.06.2023 09:05:04</t>
  </si>
  <si>
    <t>06.06.2023 09:05:06</t>
  </si>
  <si>
    <t>06.06.2023 09:05:32</t>
  </si>
  <si>
    <t>06.06.2023 09:05:35</t>
  </si>
  <si>
    <t>06.06.2023 09:05:37</t>
  </si>
  <si>
    <t>06.06.2023 09:05:38</t>
  </si>
  <si>
    <t>06.06.2023 09:05:40</t>
  </si>
  <si>
    <t>06.06.2023 09:05:41</t>
  </si>
  <si>
    <t>06.06.2023 09:05:43</t>
  </si>
  <si>
    <t>06.06.2023 09:05:46</t>
  </si>
  <si>
    <t>06.06.2023 09:05:54</t>
  </si>
  <si>
    <t>06.06.2023 09:05:55</t>
  </si>
  <si>
    <t>06.06.2023 09:05:57</t>
  </si>
  <si>
    <t>06.06.2023 09:06:04</t>
  </si>
  <si>
    <t>06.06.2023 09:06:06</t>
  </si>
  <si>
    <t>06.06.2023 09:06:10</t>
  </si>
  <si>
    <t>06.06.2023 09:06:26</t>
  </si>
  <si>
    <t>06.06.2023 09:06:27</t>
  </si>
  <si>
    <t>06.06.2023 09:06:29</t>
  </si>
  <si>
    <t>06.06.2023 09:06:30</t>
  </si>
  <si>
    <t>06.06.2023 09:06:35</t>
  </si>
  <si>
    <t>06.06.2023 09:06:36</t>
  </si>
  <si>
    <t>06.06.2023 09:06:38</t>
  </si>
  <si>
    <t>06.06.2023 09:06:39</t>
  </si>
  <si>
    <t>06.06.2023 09:06:41</t>
  </si>
  <si>
    <t>06.06.2023 09:06:42</t>
  </si>
  <si>
    <t>06.06.2023 09:06:44</t>
  </si>
  <si>
    <t>06.06.2023 09:06:47</t>
  </si>
  <si>
    <t>06.06.2023 09:06:50</t>
  </si>
  <si>
    <t>06.06.2023 09:06:52</t>
  </si>
  <si>
    <t>06.06.2023 09:06:53</t>
  </si>
  <si>
    <t>06.06.2023 09:07:03</t>
  </si>
  <si>
    <t>06.06.2023 09:07:04</t>
  </si>
  <si>
    <t>06.06.2023 09:07:09</t>
  </si>
  <si>
    <t>06.06.2023 09:07:13</t>
  </si>
  <si>
    <t>06.06.2023 09:07:15</t>
  </si>
  <si>
    <t>06.06.2023 09:07:16</t>
  </si>
  <si>
    <t>06.06.2023 09:07:18</t>
  </si>
  <si>
    <t>06.06.2023 09:07:19</t>
  </si>
  <si>
    <t>06.06.2023 09:07:21</t>
  </si>
  <si>
    <t>06.06.2023 09:07:22</t>
  </si>
  <si>
    <t>06.06.2023 09:07:24</t>
  </si>
  <si>
    <t>06.06.2023 09:07:25</t>
  </si>
  <si>
    <t>06.06.2023 09:07:27</t>
  </si>
  <si>
    <t>06.06.2023 09:07:28</t>
  </si>
  <si>
    <t>06.06.2023 09:07:33</t>
  </si>
  <si>
    <t>06.06.2023 09:07:34</t>
  </si>
  <si>
    <t>06.06.2023 09:07:36</t>
  </si>
  <si>
    <t>06.06.2023 09:07:37</t>
  </si>
  <si>
    <t>06.06.2023 09:07:42</t>
  </si>
  <si>
    <t>06.06.2023 09:07:44</t>
  </si>
  <si>
    <t>06.06.2023 09:07:45</t>
  </si>
  <si>
    <t>06.06.2023 09:07:50</t>
  </si>
  <si>
    <t>06.06.2023 09:08:20</t>
  </si>
  <si>
    <t>06.06.2023 09:08:21</t>
  </si>
  <si>
    <t>06.06.2023 09:08:23</t>
  </si>
  <si>
    <t>06.06.2023 09:08:24</t>
  </si>
  <si>
    <t>06.06.2023 09:08:27</t>
  </si>
  <si>
    <t>06.06.2023 09:08:40</t>
  </si>
  <si>
    <t>06.06.2023 09:08:41</t>
  </si>
  <si>
    <t>06.06.2023 09:08:43</t>
  </si>
  <si>
    <t>06.06.2023 09:08:44</t>
  </si>
  <si>
    <t>06.06.2023 09:08:49</t>
  </si>
  <si>
    <t>06.06.2023 09:08:50</t>
  </si>
  <si>
    <t>06.06.2023 09:08:52</t>
  </si>
  <si>
    <t>06.06.2023 09:08:55</t>
  </si>
  <si>
    <t>06.06.2023 09:08:56</t>
  </si>
  <si>
    <t>06.06.2023 09:09:54</t>
  </si>
  <si>
    <t>06.06.2023 09:10:14</t>
  </si>
  <si>
    <t>06.06.2023 09:10:15</t>
  </si>
  <si>
    <t>06.06.2023 09:10:21</t>
  </si>
  <si>
    <t>06.06.2023 09:10:23</t>
  </si>
  <si>
    <t>06.06.2023 09:10:24</t>
  </si>
  <si>
    <t>06.06.2023 09:10:26</t>
  </si>
  <si>
    <t>06.06.2023 09:10:27</t>
  </si>
  <si>
    <t>06.06.2023 09:10:41</t>
  </si>
  <si>
    <t>06.06.2023 09:10:43</t>
  </si>
  <si>
    <t>06.06.2023 09:10:44</t>
  </si>
  <si>
    <t>06.06.2023 09:10:53</t>
  </si>
  <si>
    <t>06.06.2023 09:10:55</t>
  </si>
  <si>
    <t>06.06.2023 09:11:00</t>
  </si>
  <si>
    <t>06.06.2023 09:11:01</t>
  </si>
  <si>
    <t>06.06.2023 09:11:06</t>
  </si>
  <si>
    <t>06.06.2023 09:11:07</t>
  </si>
  <si>
    <t>06.06.2023 09:11:27</t>
  </si>
  <si>
    <t>06.06.2023 09:11:29</t>
  </si>
  <si>
    <t>06.06.2023 09:11:40</t>
  </si>
  <si>
    <t>06.06.2023 09:11:41</t>
  </si>
  <si>
    <t>06.06.2023 09:11:46</t>
  </si>
  <si>
    <t>06.06.2023 09:11:47</t>
  </si>
  <si>
    <t>06.06.2023 09:11:49</t>
  </si>
  <si>
    <t>06.06.2023 09:11:56</t>
  </si>
  <si>
    <t>06.06.2023 09:11:58</t>
  </si>
  <si>
    <t>06.06.2023 09:11:59</t>
  </si>
  <si>
    <t>06.06.2023 09:12:35</t>
  </si>
  <si>
    <t>06.06.2023 09:12:44</t>
  </si>
  <si>
    <t>06.06.2023 09:12:46</t>
  </si>
  <si>
    <t>06.06.2023 09:12:47</t>
  </si>
  <si>
    <t>06.06.2023 09:13:06</t>
  </si>
  <si>
    <t>06.06.2023 09:13:07</t>
  </si>
  <si>
    <t>06.06.2023 09:13:12</t>
  </si>
  <si>
    <t>06.06.2023 09:13:26</t>
  </si>
  <si>
    <t>06.06.2023 09:13:29</t>
  </si>
  <si>
    <t>06.06.2023 09:13:30</t>
  </si>
  <si>
    <t>06.06.2023 09:13:32</t>
  </si>
  <si>
    <t>06.06.2023 09:13:33</t>
  </si>
  <si>
    <t>06.06.2023 09:13:35</t>
  </si>
  <si>
    <t>06.06.2023 09:13:36</t>
  </si>
  <si>
    <t>06.06.2023 09:13:42</t>
  </si>
  <si>
    <t>06.06.2023 09:13:44</t>
  </si>
  <si>
    <t>06.06.2023 09:13:47</t>
  </si>
  <si>
    <t>06.06.2023 09:14:23</t>
  </si>
  <si>
    <t>06.06.2023 09:14:38</t>
  </si>
  <si>
    <t>06.06.2023 09:14:40</t>
  </si>
  <si>
    <t>06.06.2023 09:14:41</t>
  </si>
  <si>
    <t>06.06.2023 09:14:57</t>
  </si>
  <si>
    <t>06.06.2023 09:14:58</t>
  </si>
  <si>
    <t>06.06.2023 09:15:00</t>
  </si>
  <si>
    <t>06.06.2023 09:15:01</t>
  </si>
  <si>
    <t>06.06.2023 09:15:09</t>
  </si>
  <si>
    <t>06.06.2023 09:15:11</t>
  </si>
  <si>
    <t>06.06.2023 09:15:12</t>
  </si>
  <si>
    <t>06.06.2023 09:15:17</t>
  </si>
  <si>
    <t>06.06.2023 09:15:18</t>
  </si>
  <si>
    <t>06.06.2023 09:15:20</t>
  </si>
  <si>
    <t>06.06.2023 09:15:23</t>
  </si>
  <si>
    <t>06.06.2023 09:15:24</t>
  </si>
  <si>
    <t>06.06.2023 09:15:26</t>
  </si>
  <si>
    <t>06.06.2023 09:15:33</t>
  </si>
  <si>
    <t>06.06.2023 09:15:35</t>
  </si>
  <si>
    <t>06.06.2023 09:15:36</t>
  </si>
  <si>
    <t>06.06.2023 09:15:44</t>
  </si>
  <si>
    <t>06.06.2023 09:15:46</t>
  </si>
  <si>
    <t>06.06.2023 09:15:50</t>
  </si>
  <si>
    <t>06.06.2023 09:15:52</t>
  </si>
  <si>
    <t>06.06.2023 09:15:55</t>
  </si>
  <si>
    <t>06.06.2023 09:15:58</t>
  </si>
  <si>
    <t>06.06.2023 09:15:59</t>
  </si>
  <si>
    <t>06.06.2023 09:16:04</t>
  </si>
  <si>
    <t>06.06.2023 09:16:05</t>
  </si>
  <si>
    <t>06.06.2023 09:16:08</t>
  </si>
  <si>
    <t>06.06.2023 09:16:10</t>
  </si>
  <si>
    <t>06.06.2023 09:16:11</t>
  </si>
  <si>
    <t>06.06.2023 09:16:18</t>
  </si>
  <si>
    <t>06.06.2023 09:16:19</t>
  </si>
  <si>
    <t>06.06.2023 09:16:21</t>
  </si>
  <si>
    <t>06.06.2023 09:16:22</t>
  </si>
  <si>
    <t>06.06.2023 09:16:24</t>
  </si>
  <si>
    <t>06.06.2023 09:16:31</t>
  </si>
  <si>
    <t>06.06.2023 09:16:39</t>
  </si>
  <si>
    <t>06.06.2023 09:16:40</t>
  </si>
  <si>
    <t>06.06.2023 09:16:42</t>
  </si>
  <si>
    <t>06.06.2023 09:17:00</t>
  </si>
  <si>
    <t>06.06.2023 09:17:01</t>
  </si>
  <si>
    <t>06.06.2023 09:17:04</t>
  </si>
  <si>
    <t>06.06.2023 09:17:06</t>
  </si>
  <si>
    <t>06.06.2023 09:17:09</t>
  </si>
  <si>
    <t>06.06.2023 09:17:12</t>
  </si>
  <si>
    <t>06.06.2023 09:17:13</t>
  </si>
  <si>
    <t>06.06.2023 09:17:15</t>
  </si>
  <si>
    <t>06.06.2023 09:17:16</t>
  </si>
  <si>
    <t>06.06.2023 09:17:18</t>
  </si>
  <si>
    <t>06.06.2023 09:17:19</t>
  </si>
  <si>
    <t>06.06.2023 09:17:21</t>
  </si>
  <si>
    <t>06.06.2023 09:17:22</t>
  </si>
  <si>
    <t>06.06.2023 09:17:28</t>
  </si>
  <si>
    <t>06.06.2023 09:17:31</t>
  </si>
  <si>
    <t>06.06.2023 09:18:26</t>
  </si>
  <si>
    <t>06.06.2023 09:18:29</t>
  </si>
  <si>
    <t>06.06.2023 09:18:34</t>
  </si>
  <si>
    <t>06.06.2023 09:19:28</t>
  </si>
  <si>
    <t>06.06.2023 09:19:32</t>
  </si>
  <si>
    <t>06.06.2023 09:19:35</t>
  </si>
  <si>
    <t>06.06.2023 09:19:37</t>
  </si>
  <si>
    <t>06.06.2023 09:19:38</t>
  </si>
  <si>
    <t>06.06.2023 09:19:40</t>
  </si>
  <si>
    <t>06.06.2023 09:19:41</t>
  </si>
  <si>
    <t>06.06.2023 09:19:49</t>
  </si>
  <si>
    <t>06.06.2023 09:19:51</t>
  </si>
  <si>
    <t>06.06.2023 09:19:52</t>
  </si>
  <si>
    <t>06.06.2023 09:19:54</t>
  </si>
  <si>
    <t>06.06.2023 09:19:55</t>
  </si>
  <si>
    <t>06.06.2023 09:20:01</t>
  </si>
  <si>
    <t>06.06.2023 09:20:04</t>
  </si>
  <si>
    <t>06.06.2023 09:20:18</t>
  </si>
  <si>
    <t>06.06.2023 09:20:20</t>
  </si>
  <si>
    <t>06.06.2023 09:20:29</t>
  </si>
  <si>
    <t>06.06.2023 09:20:30</t>
  </si>
  <si>
    <t>06.06.2023 09:20:38</t>
  </si>
  <si>
    <t>06.06.2023 09:20:40</t>
  </si>
  <si>
    <t>06.06.2023 09:20:41</t>
  </si>
  <si>
    <t>06.06.2023 09:20:57</t>
  </si>
  <si>
    <t>06.06.2023 09:20:58</t>
  </si>
  <si>
    <t>06.06.2023 09:21:00</t>
  </si>
  <si>
    <t>06.06.2023 09:21:01</t>
  </si>
  <si>
    <t>06.06.2023 09:21:03</t>
  </si>
  <si>
    <t>06.06.2023 09:21:04</t>
  </si>
  <si>
    <t>06.06.2023 09:21:06</t>
  </si>
  <si>
    <t>06.06.2023 09:21:07</t>
  </si>
  <si>
    <t>06.06.2023 09:21:09</t>
  </si>
  <si>
    <t>06.06.2023 09:21:12</t>
  </si>
  <si>
    <t>06.06.2023 09:21:47</t>
  </si>
  <si>
    <t>06.06.2023 09:21:49</t>
  </si>
  <si>
    <t>06.06.2023 09:21:58</t>
  </si>
  <si>
    <t>06.06.2023 09:22:00</t>
  </si>
  <si>
    <t>06.06.2023 09:22:01</t>
  </si>
  <si>
    <t>06.06.2023 09:22:12</t>
  </si>
  <si>
    <t>06.06.2023 09:22:13</t>
  </si>
  <si>
    <t>06.06.2023 09:22:15</t>
  </si>
  <si>
    <t>06.06.2023 09:22:16</t>
  </si>
  <si>
    <t>06.06.2023 09:22:18</t>
  </si>
  <si>
    <t>06.06.2023 09:22:21</t>
  </si>
  <si>
    <t>06.06.2023 09:22:22</t>
  </si>
  <si>
    <t>06.06.2023 09:22:24</t>
  </si>
  <si>
    <t>06.06.2023 09:22:27</t>
  </si>
  <si>
    <t>06.06.2023 09:22:46</t>
  </si>
  <si>
    <t>06.06.2023 09:22:47</t>
  </si>
  <si>
    <t>06.06.2023 09:22:48</t>
  </si>
  <si>
    <t>06.06.2023 09:22:50</t>
  </si>
  <si>
    <t>06.06.2023 09:22:53</t>
  </si>
  <si>
    <t>06.06.2023 09:22:55</t>
  </si>
  <si>
    <t>06.06.2023 09:22:56</t>
  </si>
  <si>
    <t>06.06.2023 09:22:59</t>
  </si>
  <si>
    <t>06.06.2023 09:23:00</t>
  </si>
  <si>
    <t>06.06.2023 09:23:04</t>
  </si>
  <si>
    <t>06.06.2023 09:23:05</t>
  </si>
  <si>
    <t>06.06.2023 09:23:28</t>
  </si>
  <si>
    <t>06.06.2023 09:23:30</t>
  </si>
  <si>
    <t>06.06.2023 09:23:31</t>
  </si>
  <si>
    <t>06.06.2023 09:23:39</t>
  </si>
  <si>
    <t>06.06.2023 09:23:41</t>
  </si>
  <si>
    <t>06.06.2023 09:23:59</t>
  </si>
  <si>
    <t>06.06.2023 09:24:01</t>
  </si>
  <si>
    <t>06.06.2023 09:24:02</t>
  </si>
  <si>
    <t>06.06.2023 09:24:04</t>
  </si>
  <si>
    <t>06.06.2023 09:24:05</t>
  </si>
  <si>
    <t>06.06.2023 09:24:07</t>
  </si>
  <si>
    <t>06.06.2023 09:24:08</t>
  </si>
  <si>
    <t>06.06.2023 09:24:10</t>
  </si>
  <si>
    <t>06.06.2023 09:24:11</t>
  </si>
  <si>
    <t>06.06.2023 09:24:13</t>
  </si>
  <si>
    <t>06.06.2023 09:24:17</t>
  </si>
  <si>
    <t>06.06.2023 09:24:20</t>
  </si>
  <si>
    <t>06.06.2023 09:24:31</t>
  </si>
  <si>
    <t>06.06.2023 09:24:33</t>
  </si>
  <si>
    <t>06.06.2023 09:24:34</t>
  </si>
  <si>
    <t>06.06.2023 09:25:01</t>
  </si>
  <si>
    <t>06.06.2023 09:25:03</t>
  </si>
  <si>
    <t>06.06.2023 09:25:04</t>
  </si>
  <si>
    <t>06.06.2023 09:25:16</t>
  </si>
  <si>
    <t>06.06.2023 09:25:18</t>
  </si>
  <si>
    <t>06.06.2023 09:25:19</t>
  </si>
  <si>
    <t>06.06.2023 09:25:29</t>
  </si>
  <si>
    <t>06.06.2023 09:25:30</t>
  </si>
  <si>
    <t>06.06.2023 09:26:26</t>
  </si>
  <si>
    <t>06.06.2023 09:26:28</t>
  </si>
  <si>
    <t>06.06.2023 09:26:29</t>
  </si>
  <si>
    <t>06.06.2023 09:26:31</t>
  </si>
  <si>
    <t>06.06.2023 09:26:34</t>
  </si>
  <si>
    <t>06.06.2023 09:26:35</t>
  </si>
  <si>
    <t>06.06.2023 09:26:37</t>
  </si>
  <si>
    <t>06.06.2023 09:26:38</t>
  </si>
  <si>
    <t>06.06.2023 09:26:40</t>
  </si>
  <si>
    <t>06.06.2023 09:26:41</t>
  </si>
  <si>
    <t>06.06.2023 09:26:43</t>
  </si>
  <si>
    <t>06.06.2023 09:26:44</t>
  </si>
  <si>
    <t>06.06.2023 09:26:46</t>
  </si>
  <si>
    <t>06.06.2023 09:26:47</t>
  </si>
  <si>
    <t>06.06.2023 09:27:17</t>
  </si>
  <si>
    <t>06.06.2023 09:27:18</t>
  </si>
  <si>
    <t>06.06.2023 09:27:20</t>
  </si>
  <si>
    <t>06.06.2023 09:27:21</t>
  </si>
  <si>
    <t>06.06.2023 09:27:23</t>
  </si>
  <si>
    <t>06.06.2023 09:27:24</t>
  </si>
  <si>
    <t>06.06.2023 09:27:48</t>
  </si>
  <si>
    <t>06.06.2023 09:27:49</t>
  </si>
  <si>
    <t>06.06.2023 09:27:51</t>
  </si>
  <si>
    <t>06.06.2023 09:27:54</t>
  </si>
  <si>
    <t>06.06.2023 09:27:55</t>
  </si>
  <si>
    <t>06.06.2023 09:28:12</t>
  </si>
  <si>
    <t>06.06.2023 09:28:14</t>
  </si>
  <si>
    <t>06.06.2023 09:28:15</t>
  </si>
  <si>
    <t>06.06.2023 09:28:17</t>
  </si>
  <si>
    <t>06.06.2023 09:28:23</t>
  </si>
  <si>
    <t>06.06.2023 09:28:24</t>
  </si>
  <si>
    <t>06.06.2023 09:28:26</t>
  </si>
  <si>
    <t>06.06.2023 09:28:27</t>
  </si>
  <si>
    <t>06.06.2023 09:28:33</t>
  </si>
  <si>
    <t>06.06.2023 09:28:35</t>
  </si>
  <si>
    <t>06.06.2023 09:28:39</t>
  </si>
  <si>
    <t>06.06.2023 09:28:41</t>
  </si>
  <si>
    <t>06.06.2023 09:28:42</t>
  </si>
  <si>
    <t>06.06.2023 09:29:10</t>
  </si>
  <si>
    <t>06.06.2023 09:29:12</t>
  </si>
  <si>
    <t>06.06.2023 09:29:13</t>
  </si>
  <si>
    <t>06.06.2023 09:29:18</t>
  </si>
  <si>
    <t>06.06.2023 09:29:20</t>
  </si>
  <si>
    <t>06.06.2023 09:29:23</t>
  </si>
  <si>
    <t>06.06.2023 09:29:24</t>
  </si>
  <si>
    <t>06.06.2023 09:29:27</t>
  </si>
  <si>
    <t>06.06.2023 09:29:44</t>
  </si>
  <si>
    <t>06.06.2023 09:29:46</t>
  </si>
  <si>
    <t>06.06.2023 09:29:47</t>
  </si>
  <si>
    <t>06.06.2023 09:29:49</t>
  </si>
  <si>
    <t>06.06.2023 09:29:57</t>
  </si>
  <si>
    <t>06.06.2023 09:29:58</t>
  </si>
  <si>
    <t>06.06.2023 09:30:00</t>
  </si>
  <si>
    <t>06.06.2023 09:30:03</t>
  </si>
  <si>
    <t>06.06.2023 09:30:04</t>
  </si>
  <si>
    <t>06.06.2023 09:30:06</t>
  </si>
  <si>
    <t>06.06.2023 09:30:09</t>
  </si>
  <si>
    <t>06.06.2023 09:30:10</t>
  </si>
  <si>
    <t>06.06.2023 09:30:25</t>
  </si>
  <si>
    <t>06.06.2023 09:30:27</t>
  </si>
  <si>
    <t>06.06.2023 09:30:28</t>
  </si>
  <si>
    <t>06.06.2023 09:30:30</t>
  </si>
  <si>
    <t>06.06.2023 09:30:31</t>
  </si>
  <si>
    <t>06.06.2023 09:30:33</t>
  </si>
  <si>
    <t>06.06.2023 09:30:34</t>
  </si>
  <si>
    <t>06.06.2023 09:30:36</t>
  </si>
  <si>
    <t>06.06.2023 09:30:38</t>
  </si>
  <si>
    <t>06.06.2023 09:30:39</t>
  </si>
  <si>
    <t>06.06.2023 09:30:41</t>
  </si>
  <si>
    <t>06.06.2023 09:30:54</t>
  </si>
  <si>
    <t>06.06.2023 09:30:56</t>
  </si>
  <si>
    <t>06.06.2023 09:31:04</t>
  </si>
  <si>
    <t>06.06.2023 09:31:06</t>
  </si>
  <si>
    <t>06.06.2023 09:31:07</t>
  </si>
  <si>
    <t>06.06.2023 09:31:09</t>
  </si>
  <si>
    <t>06.06.2023 09:31:10</t>
  </si>
  <si>
    <t>06.06.2023 09:31:12</t>
  </si>
  <si>
    <t>06.06.2023 09:31:20</t>
  </si>
  <si>
    <t>06.06.2023 09:31:21</t>
  </si>
  <si>
    <t>06.06.2023 09:31:33</t>
  </si>
  <si>
    <t>06.06.2023 09:31:35</t>
  </si>
  <si>
    <t>06.06.2023 09:31:36</t>
  </si>
  <si>
    <t>06.06.2023 09:31:47</t>
  </si>
  <si>
    <t>06.06.2023 09:31:49</t>
  </si>
  <si>
    <t>06.06.2023 09:31:50</t>
  </si>
  <si>
    <t>06.06.2023 09:32:04</t>
  </si>
  <si>
    <t>06.06.2023 09:32:06</t>
  </si>
  <si>
    <t>06.06.2023 09:32:07</t>
  </si>
  <si>
    <t>06.06.2023 09:32:09</t>
  </si>
  <si>
    <t>06.06.2023 09:32:29</t>
  </si>
  <si>
    <t>06.06.2023 09:32:30</t>
  </si>
  <si>
    <t>06.06.2023 09:32:32</t>
  </si>
  <si>
    <t>06.06.2023 09:32:37</t>
  </si>
  <si>
    <t>06.06.2023 09:32:38</t>
  </si>
  <si>
    <t>06.06.2023 09:32:40</t>
  </si>
  <si>
    <t>06.06.2023 09:32:41</t>
  </si>
  <si>
    <t>06.06.2023 09:32:43</t>
  </si>
  <si>
    <t>06.06.2023 09:32:46</t>
  </si>
  <si>
    <t>06.06.2023 09:32:49</t>
  </si>
  <si>
    <t>06.06.2023 09:32:50</t>
  </si>
  <si>
    <t>06.06.2023 09:32:52</t>
  </si>
  <si>
    <t>06.06.2023 09:32:53</t>
  </si>
  <si>
    <t>06.06.2023 09:32:55</t>
  </si>
  <si>
    <t>06.06.2023 09:32:56</t>
  </si>
  <si>
    <t>06.06.2023 09:32:58</t>
  </si>
  <si>
    <t>06.06.2023 09:32:59</t>
  </si>
  <si>
    <t>06.06.2023 09:33:22</t>
  </si>
  <si>
    <t>06.06.2023 09:33:24</t>
  </si>
  <si>
    <t>06.06.2023 09:33:25</t>
  </si>
  <si>
    <t>06.06.2023 09:33:27</t>
  </si>
  <si>
    <t>06.06.2023 09:33:39</t>
  </si>
  <si>
    <t>06.06.2023 09:33:41</t>
  </si>
  <si>
    <t>06.06.2023 09:33:42</t>
  </si>
  <si>
    <t>06.06.2023 09:33:59</t>
  </si>
  <si>
    <t>06.06.2023 09:34:01</t>
  </si>
  <si>
    <t>06.06.2023 09:34:02</t>
  </si>
  <si>
    <t>06.06.2023 09:34:08</t>
  </si>
  <si>
    <t>06.06.2023 09:34:13</t>
  </si>
  <si>
    <t>06.06.2023 09:34:15</t>
  </si>
  <si>
    <t>06.06.2023 09:34:16</t>
  </si>
  <si>
    <t>06.06.2023 09:34:18</t>
  </si>
  <si>
    <t>06.06.2023 09:34:19</t>
  </si>
  <si>
    <t>06.06.2023 09:34:31</t>
  </si>
  <si>
    <t>06.06.2023 09:34:33</t>
  </si>
  <si>
    <t>06.06.2023 09:34:34</t>
  </si>
  <si>
    <t>06.06.2023 09:34:42</t>
  </si>
  <si>
    <t>06.06.2023 09:34:44</t>
  </si>
  <si>
    <t>06.06.2023 09:34:45</t>
  </si>
  <si>
    <t>06.06.2023 09:34:47</t>
  </si>
  <si>
    <t>06.06.2023 09:34:48</t>
  </si>
  <si>
    <t>06.06.2023 09:34:50</t>
  </si>
  <si>
    <t>06.06.2023 09:35:17</t>
  </si>
  <si>
    <t>06.06.2023 09:35:23</t>
  </si>
  <si>
    <t>06.06.2023 09:35:24</t>
  </si>
  <si>
    <t>06.06.2023 09:36:01</t>
  </si>
  <si>
    <t>06.06.2023 09:36:03</t>
  </si>
  <si>
    <t>06.06.2023 09:36:04</t>
  </si>
  <si>
    <t>06.06.2023 09:36:06</t>
  </si>
  <si>
    <t>06.06.2023 09:36:17</t>
  </si>
  <si>
    <t>06.06.2023 09:36:18</t>
  </si>
  <si>
    <t>06.06.2023 09:36:20</t>
  </si>
  <si>
    <t>06.06.2023 09:37:03</t>
  </si>
  <si>
    <t>06.06.2023 09:37:04</t>
  </si>
  <si>
    <t>06.06.2023 09:37:06</t>
  </si>
  <si>
    <t>06.06.2023 09:37:07</t>
  </si>
  <si>
    <t>06.06.2023 09:37:24</t>
  </si>
  <si>
    <t>06.06.2023 09:37:26</t>
  </si>
  <si>
    <t>06.06.2023 09:37:27</t>
  </si>
  <si>
    <t>06.06.2023 09:37:41</t>
  </si>
  <si>
    <t>06.06.2023 09:37:43</t>
  </si>
  <si>
    <t>06.06.2023 09:37:44</t>
  </si>
  <si>
    <t>06.06.2023 09:37:46</t>
  </si>
  <si>
    <t>06.06.2023 09:37:47</t>
  </si>
  <si>
    <t>06.06.2023 09:38:23</t>
  </si>
  <si>
    <t>06.06.2023 09:38:24</t>
  </si>
  <si>
    <t>06.06.2023 09:38:26</t>
  </si>
  <si>
    <t>06.06.2023 09:38:35</t>
  </si>
  <si>
    <t>06.06.2023 09:38:37</t>
  </si>
  <si>
    <t>06.06.2023 09:38:38</t>
  </si>
  <si>
    <t>06.06.2023 09:38:46</t>
  </si>
  <si>
    <t>06.06.2023 09:38:47</t>
  </si>
  <si>
    <t>06.06.2023 09:38:49</t>
  </si>
  <si>
    <t>06.06.2023 09:38:50</t>
  </si>
  <si>
    <t>06.06.2023 09:38:52</t>
  </si>
  <si>
    <t>06.06.2023 09:38:56</t>
  </si>
  <si>
    <t>06.06.2023 09:38:58</t>
  </si>
  <si>
    <t>06.06.2023 09:39:06</t>
  </si>
  <si>
    <t>06.06.2023 09:39:07</t>
  </si>
  <si>
    <t>06.06.2023 09:39:09</t>
  </si>
  <si>
    <t>06.06.2023 09:39:10</t>
  </si>
  <si>
    <t>06.06.2023 09:39:12</t>
  </si>
  <si>
    <t>06.06.2023 09:39:13</t>
  </si>
  <si>
    <t>06.06.2023 09:39:44</t>
  </si>
  <si>
    <t>06.06.2023 09:39:46</t>
  </si>
  <si>
    <t>06.06.2023 09:39:47</t>
  </si>
  <si>
    <t>06.06.2023 09:39:59</t>
  </si>
  <si>
    <t>06.06.2023 09:40:06</t>
  </si>
  <si>
    <t>06.06.2023 09:40:07</t>
  </si>
  <si>
    <t>06.06.2023 09:40:09</t>
  </si>
  <si>
    <t>06.06.2023 09:40:10</t>
  </si>
  <si>
    <t>06.06.2023 09:40:12</t>
  </si>
  <si>
    <t>06.06.2023 09:40:16</t>
  </si>
  <si>
    <t>06.06.2023 09:40:18</t>
  </si>
  <si>
    <t>06.06.2023 09:40:19</t>
  </si>
  <si>
    <t>06.06.2023 09:40:21</t>
  </si>
  <si>
    <t>06.06.2023 09:40:25</t>
  </si>
  <si>
    <t>06.06.2023 09:40:27</t>
  </si>
  <si>
    <t>06.06.2023 09:40:41</t>
  </si>
  <si>
    <t>06.06.2023 09:40:42</t>
  </si>
  <si>
    <t>06.06.2023 09:40:44</t>
  </si>
  <si>
    <t>06.06.2023 09:40:59</t>
  </si>
  <si>
    <t>06.06.2023 09:41:01</t>
  </si>
  <si>
    <t>06.06.2023 09:41:02</t>
  </si>
  <si>
    <t>06.06.2023 09:41:08</t>
  </si>
  <si>
    <t>06.06.2023 09:41:10</t>
  </si>
  <si>
    <t>06.06.2023 09:41:13</t>
  </si>
  <si>
    <t>06.06.2023 09:41:14</t>
  </si>
  <si>
    <t>06.06.2023 09:41:50</t>
  </si>
  <si>
    <t>06.06.2023 09:41:52</t>
  </si>
  <si>
    <t>06.06.2023 09:42:07</t>
  </si>
  <si>
    <t>06.06.2023 09:42:09</t>
  </si>
  <si>
    <t>06.06.2023 09:42:12</t>
  </si>
  <si>
    <t>06.06.2023 09:42:16</t>
  </si>
  <si>
    <t>06.06.2023 09:42:18</t>
  </si>
  <si>
    <t>06.06.2023 09:42:19</t>
  </si>
  <si>
    <t>06.06.2023 09:42:21</t>
  </si>
  <si>
    <t>06.06.2023 09:42:26</t>
  </si>
  <si>
    <t>06.06.2023 09:42:33</t>
  </si>
  <si>
    <t>06.06.2023 09:42:35</t>
  </si>
  <si>
    <t>06.06.2023 09:42:36</t>
  </si>
  <si>
    <t>06.06.2023 09:42:38</t>
  </si>
  <si>
    <t>06.06.2023 09:42:39</t>
  </si>
  <si>
    <t>06.06.2023 09:42:41</t>
  </si>
  <si>
    <t>06.06.2023 09:42:44</t>
  </si>
  <si>
    <t>06.06.2023 09:42:45</t>
  </si>
  <si>
    <t>06.06.2023 09:42:48</t>
  </si>
  <si>
    <t>06.06.2023 09:42:51</t>
  </si>
  <si>
    <t>06.06.2023 09:42:53</t>
  </si>
  <si>
    <t>06.06.2023 09:43:01</t>
  </si>
  <si>
    <t>06.06.2023 09:43:03</t>
  </si>
  <si>
    <t>06.06.2023 09:43:04</t>
  </si>
  <si>
    <t>06.06.2023 09:43:07</t>
  </si>
  <si>
    <t>06.06.2023 09:43:09</t>
  </si>
  <si>
    <t>06.06.2023 09:43:10</t>
  </si>
  <si>
    <t>06.06.2023 09:43:13</t>
  </si>
  <si>
    <t>06.06.2023 09:43:15</t>
  </si>
  <si>
    <t>06.06.2023 09:43:16</t>
  </si>
  <si>
    <t>06.06.2023 09:43:18</t>
  </si>
  <si>
    <t>06.06.2023 09:43:38</t>
  </si>
  <si>
    <t>06.06.2023 09:43:39</t>
  </si>
  <si>
    <t>06.06.2023 09:43:41</t>
  </si>
  <si>
    <t>06.06.2023 09:43:53</t>
  </si>
  <si>
    <t>06.06.2023 09:43:55</t>
  </si>
  <si>
    <t>06.06.2023 09:43:56</t>
  </si>
  <si>
    <t>06.06.2023 09:43:58</t>
  </si>
  <si>
    <t>06.06.2023 09:43:59</t>
  </si>
  <si>
    <t>06.06.2023 09:44:01</t>
  </si>
  <si>
    <t>06.06.2023 09:44:35</t>
  </si>
  <si>
    <t>06.06.2023 09:44:37</t>
  </si>
  <si>
    <t>06.06.2023 09:44:46</t>
  </si>
  <si>
    <t>06.06.2023 09:44:47</t>
  </si>
  <si>
    <t>06.06.2023 09:44:49</t>
  </si>
  <si>
    <t>06.06.2023 09:44:50</t>
  </si>
  <si>
    <t>06.06.2023 09:44:59</t>
  </si>
  <si>
    <t>06.06.2023 09:45:01</t>
  </si>
  <si>
    <t>06.06.2023 09:45:02</t>
  </si>
  <si>
    <t>06.06.2023 09:45:04</t>
  </si>
  <si>
    <t>06.06.2023 09:45:05</t>
  </si>
  <si>
    <t>06.06.2023 09:45:16</t>
  </si>
  <si>
    <t>06.06.2023 09:45:25</t>
  </si>
  <si>
    <t>06.06.2023 09:45:27</t>
  </si>
  <si>
    <t>06.06.2023 09:45:33</t>
  </si>
  <si>
    <t>06.06.2023 09:45:36</t>
  </si>
  <si>
    <t>06.06.2023 09:45:38</t>
  </si>
  <si>
    <t>06.06.2023 09:45:39</t>
  </si>
  <si>
    <t>06.06.2023 09:45:58</t>
  </si>
  <si>
    <t>06.06.2023 09:45:59</t>
  </si>
  <si>
    <t>06.06.2023 09:46:01</t>
  </si>
  <si>
    <t>06.06.2023 09:46:02</t>
  </si>
  <si>
    <t>06.06.2023 09:46:04</t>
  </si>
  <si>
    <t>06.06.2023 09:46:05</t>
  </si>
  <si>
    <t>06.06.2023 09:46:08</t>
  </si>
  <si>
    <t>06.06.2023 09:46:14</t>
  </si>
  <si>
    <t>06.06.2023 09:46:16</t>
  </si>
  <si>
    <t>06.06.2023 09:46:17</t>
  </si>
  <si>
    <t>06.06.2023 09:46:19</t>
  </si>
  <si>
    <t>06.06.2023 09:46:20</t>
  </si>
  <si>
    <t>06.06.2023 09:46:22</t>
  </si>
  <si>
    <t>06.06.2023 09:46:23</t>
  </si>
  <si>
    <t>06.06.2023 09:46:25</t>
  </si>
  <si>
    <t>06.06.2023 09:46:28</t>
  </si>
  <si>
    <t>06.06.2023 09:46:30</t>
  </si>
  <si>
    <t>06.06.2023 09:46:31</t>
  </si>
  <si>
    <t>06.06.2023 09:46:34</t>
  </si>
  <si>
    <t>06.06.2023 09:46:36</t>
  </si>
  <si>
    <t>06.06.2023 09:46:43</t>
  </si>
  <si>
    <t>06.06.2023 09:46:46</t>
  </si>
  <si>
    <t>06.06.2023 09:46:48</t>
  </si>
  <si>
    <t>06.06.2023 09:46:49</t>
  </si>
  <si>
    <t>06.06.2023 09:46:51</t>
  </si>
  <si>
    <t>06.06.2023 09:47:00</t>
  </si>
  <si>
    <t>06.06.2023 09:47:01</t>
  </si>
  <si>
    <t>06.06.2023 09:47:03</t>
  </si>
  <si>
    <t>06.06.2023 09:47:04</t>
  </si>
  <si>
    <t>06.06.2023 09:47:29</t>
  </si>
  <si>
    <t>06.06.2023 09:47:40</t>
  </si>
  <si>
    <t>06.06.2023 09:47:43</t>
  </si>
  <si>
    <t>06.06.2023 09:47:52</t>
  </si>
  <si>
    <t>06.06.2023 09:47:54</t>
  </si>
  <si>
    <t>06.06.2023 09:47:55</t>
  </si>
  <si>
    <t>06.06.2023 09:47:57</t>
  </si>
  <si>
    <t>06.06.2023 09:48:17</t>
  </si>
  <si>
    <t>06.06.2023 09:48:18</t>
  </si>
  <si>
    <t>06.06.2023 09:48:32</t>
  </si>
  <si>
    <t>06.06.2023 09:48:34</t>
  </si>
  <si>
    <t>06.06.2023 09:48:35</t>
  </si>
  <si>
    <t>06.06.2023 09:48:37</t>
  </si>
  <si>
    <t>06.06.2023 09:49:04</t>
  </si>
  <si>
    <t>06.06.2023 09:49:06</t>
  </si>
  <si>
    <t>06.06.2023 09:49:31</t>
  </si>
  <si>
    <t>06.06.2023 09:49:32</t>
  </si>
  <si>
    <t>06.06.2023 09:49:34</t>
  </si>
  <si>
    <t>06.06.2023 09:49:48</t>
  </si>
  <si>
    <t>06.06.2023 09:49:54</t>
  </si>
  <si>
    <t>06.06.2023 09:49:55</t>
  </si>
  <si>
    <t>06.06.2023 09:50:12</t>
  </si>
  <si>
    <t>06.06.2023 09:50:14</t>
  </si>
  <si>
    <t>06.06.2023 09:50:21</t>
  </si>
  <si>
    <t>06.06.2023 09:50:32</t>
  </si>
  <si>
    <t>06.06.2023 09:50:43</t>
  </si>
  <si>
    <t>06.06.2023 09:50:49</t>
  </si>
  <si>
    <t>06.06.2023 09:50:51</t>
  </si>
  <si>
    <t>06.06.2023 09:50:52</t>
  </si>
  <si>
    <t>06.06.2023 09:50:55</t>
  </si>
  <si>
    <t>06.06.2023 09:50:57</t>
  </si>
  <si>
    <t>06.06.2023 09:51:00</t>
  </si>
  <si>
    <t>06.06.2023 09:51:18</t>
  </si>
  <si>
    <t>06.06.2023 09:51:20</t>
  </si>
  <si>
    <t>06.06.2023 09:51:21</t>
  </si>
  <si>
    <t>06.06.2023 09:51:23</t>
  </si>
  <si>
    <t>06.06.2023 09:51:24</t>
  </si>
  <si>
    <t>06.06.2023 09:51:26</t>
  </si>
  <si>
    <t>06.06.2023 09:51:30</t>
  </si>
  <si>
    <t>06.06.2023 09:51:38</t>
  </si>
  <si>
    <t>06.06.2023 09:51:40</t>
  </si>
  <si>
    <t>06.06.2023 09:52:25</t>
  </si>
  <si>
    <t>06.06.2023 09:52:26</t>
  </si>
  <si>
    <t>06.06.2023 09:52:28</t>
  </si>
  <si>
    <t>06.06.2023 09:52:29</t>
  </si>
  <si>
    <t>06.06.2023 09:52:31</t>
  </si>
  <si>
    <t>06.06.2023 09:52:35</t>
  </si>
  <si>
    <t>06.06.2023 09:52:37</t>
  </si>
  <si>
    <t>06.06.2023 09:52:51</t>
  </si>
  <si>
    <t>06.06.2023 09:52:52</t>
  </si>
  <si>
    <t>06.06.2023 09:52:54</t>
  </si>
  <si>
    <t>06.06.2023 09:52:57</t>
  </si>
  <si>
    <t>06.06.2023 09:52:58</t>
  </si>
  <si>
    <t>06.06.2023 09:53:20</t>
  </si>
  <si>
    <t>06.06.2023 09:53:22</t>
  </si>
  <si>
    <t>06.06.2023 09:53:25</t>
  </si>
  <si>
    <t>06.06.2023 09:53:26</t>
  </si>
  <si>
    <t>06.06.2023 09:53:28</t>
  </si>
  <si>
    <t>06.06.2023 09:54:14</t>
  </si>
  <si>
    <t>06.06.2023 09:54:15</t>
  </si>
  <si>
    <t>06.06.2023 09:54:17</t>
  </si>
  <si>
    <t>06.06.2023 09:54:18</t>
  </si>
  <si>
    <t>06.06.2023 09:54:20</t>
  </si>
  <si>
    <t>06.06.2023 09:54:21</t>
  </si>
  <si>
    <t>06.06.2023 09:54:23</t>
  </si>
  <si>
    <t>06.06.2023 09:54:24</t>
  </si>
  <si>
    <t>06.06.2023 09:54:26</t>
  </si>
  <si>
    <t>06.06.2023 09:54:27</t>
  </si>
  <si>
    <t>06.06.2023 09:54:29</t>
  </si>
  <si>
    <t>06.06.2023 09:54:30</t>
  </si>
  <si>
    <t>06.06.2023 09:54:35</t>
  </si>
  <si>
    <t>06.06.2023 09:54:38</t>
  </si>
  <si>
    <t>06.06.2023 09:54:39</t>
  </si>
  <si>
    <t>06.06.2023 09:54:41</t>
  </si>
  <si>
    <t>06.06.2023 09:54:42</t>
  </si>
  <si>
    <t>06.06.2023 09:54:44</t>
  </si>
  <si>
    <t>06.06.2023 09:54:45</t>
  </si>
  <si>
    <t>06.06.2023 09:54:47</t>
  </si>
  <si>
    <t>06.06.2023 09:54:50</t>
  </si>
  <si>
    <t>06.06.2023 09:54:53</t>
  </si>
  <si>
    <t>06.06.2023 09:54:54</t>
  </si>
  <si>
    <t>06.06.2023 09:55:03</t>
  </si>
  <si>
    <t>06.06.2023 09:55:09</t>
  </si>
  <si>
    <t>06.06.2023 09:55:10</t>
  </si>
  <si>
    <t>06.06.2023 09:55:12</t>
  </si>
  <si>
    <t>06.06.2023 09:55:29</t>
  </si>
  <si>
    <t>06.06.2023 09:55:30</t>
  </si>
  <si>
    <t>06.06.2023 09:55:51</t>
  </si>
  <si>
    <t>06.06.2023 09:55:52</t>
  </si>
  <si>
    <t>06.06.2023 09:55:57</t>
  </si>
  <si>
    <t>06.06.2023 09:56:01</t>
  </si>
  <si>
    <t>06.06.2023 09:56:03</t>
  </si>
  <si>
    <t>06.06.2023 09:56:04</t>
  </si>
  <si>
    <t>06.06.2023 09:56:18</t>
  </si>
  <si>
    <t>06.06.2023 09:56:20</t>
  </si>
  <si>
    <t>06.06.2023 09:56:24</t>
  </si>
  <si>
    <t>06.06.2023 09:56:26</t>
  </si>
  <si>
    <t>06.06.2023 09:56:29</t>
  </si>
  <si>
    <t>06.06.2023 09:56:30</t>
  </si>
  <si>
    <t>06.06.2023 09:56:33</t>
  </si>
  <si>
    <t>06.06.2023 09:56:35</t>
  </si>
  <si>
    <t>06.06.2023 09:56:44</t>
  </si>
  <si>
    <t>06.06.2023 09:56:45</t>
  </si>
  <si>
    <t>06.06.2023 09:56:47</t>
  </si>
  <si>
    <t>06.06.2023 09:56:48</t>
  </si>
  <si>
    <t>06.06.2023 09:56:52</t>
  </si>
  <si>
    <t>06.06.2023 09:56:53</t>
  </si>
  <si>
    <t>06.06.2023 09:56:56</t>
  </si>
  <si>
    <t>06.06.2023 09:56:58</t>
  </si>
  <si>
    <t>06.06.2023 09:56:59</t>
  </si>
  <si>
    <t>06.06.2023 09:57:04</t>
  </si>
  <si>
    <t>06.06.2023 09:57:05</t>
  </si>
  <si>
    <t>06.06.2023 09:57:07</t>
  </si>
  <si>
    <t>06.06.2023 09:57:08</t>
  </si>
  <si>
    <t>06.06.2023 09:57:13</t>
  </si>
  <si>
    <t>06.06.2023 09:57:14</t>
  </si>
  <si>
    <t>06.06.2023 09:57:16</t>
  </si>
  <si>
    <t>06.06.2023 09:57:17</t>
  </si>
  <si>
    <t>06.06.2023 09:57:41</t>
  </si>
  <si>
    <t>06.06.2023 09:57:42</t>
  </si>
  <si>
    <t>06.06.2023 09:57:44</t>
  </si>
  <si>
    <t>06.06.2023 09:57:47</t>
  </si>
  <si>
    <t>06.06.2023 09:57:50</t>
  </si>
  <si>
    <t>06.06.2023 09:57:51</t>
  </si>
  <si>
    <t>06.06.2023 09:58:11</t>
  </si>
  <si>
    <t>06.06.2023 09:58:13</t>
  </si>
  <si>
    <t>06.06.2023 09:58:24</t>
  </si>
  <si>
    <t>06.06.2023 09:58:30</t>
  </si>
  <si>
    <t>06.06.2023 09:59:37</t>
  </si>
  <si>
    <t>06.06.2023 09:59:39</t>
  </si>
  <si>
    <t>06.06.2023 09:59:45</t>
  </si>
  <si>
    <t>06.06.2023 09:59:46</t>
  </si>
  <si>
    <t>06.06.2023 09:59:48</t>
  </si>
  <si>
    <t>06.06.2023 09:59:49</t>
  </si>
  <si>
    <t>06.06.2023 09:59:54</t>
  </si>
  <si>
    <t>06.06.2023 09:59:55</t>
  </si>
  <si>
    <t>06.06.2023 10:00:06</t>
  </si>
  <si>
    <t>06.06.2023 10:00:09</t>
  </si>
  <si>
    <t>06.06.2023 10:00:10</t>
  </si>
  <si>
    <t>06.06.2023 10:00:17</t>
  </si>
  <si>
    <t>06.06.2023 10:00:18</t>
  </si>
  <si>
    <t>06.06.2023 10:00:21</t>
  </si>
  <si>
    <t>06.06.2023 10:00:23</t>
  </si>
  <si>
    <t>06.06.2023 10:00:24</t>
  </si>
  <si>
    <t>06.06.2023 10:00:26</t>
  </si>
  <si>
    <t>06.06.2023 10:00:27</t>
  </si>
  <si>
    <t>06.06.2023 10:00:30</t>
  </si>
  <si>
    <t>06.06.2023 10:00:46</t>
  </si>
  <si>
    <t>06.06.2023 10:00:49</t>
  </si>
  <si>
    <t>06.06.2023 10:00:57</t>
  </si>
  <si>
    <t>06.06.2023 10:01:01</t>
  </si>
  <si>
    <t>06.06.2023 10:01:03</t>
  </si>
  <si>
    <t>06.06.2023 10:01:06</t>
  </si>
  <si>
    <t>06.06.2023 10:01:12</t>
  </si>
  <si>
    <t>06.06.2023 10:01:24</t>
  </si>
  <si>
    <t>06.06.2023 10:01:27</t>
  </si>
  <si>
    <t>06.06.2023 10:01:29</t>
  </si>
  <si>
    <t>06.06.2023 10:01:30</t>
  </si>
  <si>
    <t>06.06.2023 10:01:32</t>
  </si>
  <si>
    <t>06.06.2023 10:01:38</t>
  </si>
  <si>
    <t>06.06.2023 10:01:46</t>
  </si>
  <si>
    <t>06.06.2023 10:01:47</t>
  </si>
  <si>
    <t>06.06.2023 10:01:49</t>
  </si>
  <si>
    <t>06.06.2023 10:01:50</t>
  </si>
  <si>
    <t>06.06.2023 10:02:15</t>
  </si>
  <si>
    <t>06.06.2023 10:02:27</t>
  </si>
  <si>
    <t>06.06.2023 10:02:43</t>
  </si>
  <si>
    <t>06.06.2023 10:02:45</t>
  </si>
  <si>
    <t>06.06.2023 10:02:46</t>
  </si>
  <si>
    <t>06.06.2023 10:03:01</t>
  </si>
  <si>
    <t>06.06.2023 10:03:03</t>
  </si>
  <si>
    <t>06.06.2023 10:03:12</t>
  </si>
  <si>
    <t>06.06.2023 10:03:13</t>
  </si>
  <si>
    <t>06.06.2023 10:03:15</t>
  </si>
  <si>
    <t>06.06.2023 10:03:35</t>
  </si>
  <si>
    <t>06.06.2023 10:03:54</t>
  </si>
  <si>
    <t>06.06.2023 10:03:55</t>
  </si>
  <si>
    <t>06.06.2023 10:03:58</t>
  </si>
  <si>
    <t>06.06.2023 10:04:11</t>
  </si>
  <si>
    <t>06.06.2023 10:04:12</t>
  </si>
  <si>
    <t>06.06.2023 10:04:14</t>
  </si>
  <si>
    <t>06.06.2023 10:04:15</t>
  </si>
  <si>
    <t>06.06.2023 10:04:17</t>
  </si>
  <si>
    <t>06.06.2023 10:04:18</t>
  </si>
  <si>
    <t>06.06.2023 10:04:30</t>
  </si>
  <si>
    <t>06.06.2023 10:04:32</t>
  </si>
  <si>
    <t>06.06.2023 10:04:33</t>
  </si>
  <si>
    <t>06.06.2023 10:04:39</t>
  </si>
  <si>
    <t>06.06.2023 10:04:44</t>
  </si>
  <si>
    <t>06.06.2023 10:04:50</t>
  </si>
  <si>
    <t>06.06.2023 10:05:32</t>
  </si>
  <si>
    <t>06.06.2023 10:05:34</t>
  </si>
  <si>
    <t>06.06.2023 10:05:46</t>
  </si>
  <si>
    <t>06.06.2023 10:05:48</t>
  </si>
  <si>
    <t>06.06.2023 10:05:49</t>
  </si>
  <si>
    <t>06.06.2023 10:05:52</t>
  </si>
  <si>
    <t>06.06.2023 10:06:04</t>
  </si>
  <si>
    <t>06.06.2023 10:06:06</t>
  </si>
  <si>
    <t>06.06.2023 10:06:07</t>
  </si>
  <si>
    <t>06.06.2023 10:06:10</t>
  </si>
  <si>
    <t>06.06.2023 10:06:12</t>
  </si>
  <si>
    <t>06.06.2023 10:06:16</t>
  </si>
  <si>
    <t>06.06.2023 10:06:18</t>
  </si>
  <si>
    <t>06.06.2023 10:06:19</t>
  </si>
  <si>
    <t>06.06.2023 10:06:38</t>
  </si>
  <si>
    <t>06.06.2023 10:06:40</t>
  </si>
  <si>
    <t>06.06.2023 10:06:43</t>
  </si>
  <si>
    <t>06.06.2023 10:07:00</t>
  </si>
  <si>
    <t>06.06.2023 10:07:01</t>
  </si>
  <si>
    <t>06.06.2023 10:07:03</t>
  </si>
  <si>
    <t>06.06.2023 10:07:04</t>
  </si>
  <si>
    <t>06.06.2023 10:07:06</t>
  </si>
  <si>
    <t>06.06.2023 10:07:07</t>
  </si>
  <si>
    <t>06.06.2023 10:07:09</t>
  </si>
  <si>
    <t>06.06.2023 10:07:10</t>
  </si>
  <si>
    <t>06.06.2023 10:07:12</t>
  </si>
  <si>
    <t>06.06.2023 10:07:13</t>
  </si>
  <si>
    <t>06.06.2023 10:07:15</t>
  </si>
  <si>
    <t>06.06.2023 10:07:27</t>
  </si>
  <si>
    <t>06.06.2023 10:07:29</t>
  </si>
  <si>
    <t>06.06.2023 10:07:30</t>
  </si>
  <si>
    <t>06.06.2023 10:07:38</t>
  </si>
  <si>
    <t>06.06.2023 10:07:39</t>
  </si>
  <si>
    <t>06.06.2023 10:08:17</t>
  </si>
  <si>
    <t>06.06.2023 10:08:18</t>
  </si>
  <si>
    <t>06.06.2023 10:08:21</t>
  </si>
  <si>
    <t>06.06.2023 10:08:24</t>
  </si>
  <si>
    <t>06.06.2023 10:08:26</t>
  </si>
  <si>
    <t>06.06.2023 10:08:27</t>
  </si>
  <si>
    <t>06.06.2023 10:08:43</t>
  </si>
  <si>
    <t>06.06.2023 10:08:44</t>
  </si>
  <si>
    <t>06.06.2023 10:08:46</t>
  </si>
  <si>
    <t>06.06.2023 10:08:47</t>
  </si>
  <si>
    <t>06.06.2023 10:08:55</t>
  </si>
  <si>
    <t>06.06.2023 10:08:57</t>
  </si>
  <si>
    <t>06.06.2023 10:08:58</t>
  </si>
  <si>
    <t>06.06.2023 10:09:00</t>
  </si>
  <si>
    <t>06.06.2023 10:09:01</t>
  </si>
  <si>
    <t>06.06.2023 10:09:12</t>
  </si>
  <si>
    <t>06.06.2023 10:09:13</t>
  </si>
  <si>
    <t>06.06.2023 10:09:18</t>
  </si>
  <si>
    <t>06.06.2023 10:09:19</t>
  </si>
  <si>
    <t>06.06.2023 10:09:22</t>
  </si>
  <si>
    <t>06.06.2023 10:09:27</t>
  </si>
  <si>
    <t>06.06.2023 10:09:28</t>
  </si>
  <si>
    <t>06.06.2023 10:09:30</t>
  </si>
  <si>
    <t>06.06.2023 10:09:33</t>
  </si>
  <si>
    <t>06.06.2023 10:09:58</t>
  </si>
  <si>
    <t>06.06.2023 10:09:59</t>
  </si>
  <si>
    <t>06.06.2023 10:10:12</t>
  </si>
  <si>
    <t>06.06.2023 10:10:13</t>
  </si>
  <si>
    <t>06.06.2023 10:10:24</t>
  </si>
  <si>
    <t>06.06.2023 10:10:26</t>
  </si>
  <si>
    <t>06.06.2023 10:10:27</t>
  </si>
  <si>
    <t>06.06.2023 10:11:07</t>
  </si>
  <si>
    <t>06.06.2023 10:11:09</t>
  </si>
  <si>
    <t>06.06.2023 10:11:10</t>
  </si>
  <si>
    <t>06.06.2023 10:11:18</t>
  </si>
  <si>
    <t>06.06.2023 10:11:37</t>
  </si>
  <si>
    <t>06.06.2023 10:11:38</t>
  </si>
  <si>
    <t>06.06.2023 10:11:57</t>
  </si>
  <si>
    <t>06.06.2023 10:12:00</t>
  </si>
  <si>
    <t>06.06.2023 10:12:01</t>
  </si>
  <si>
    <t>06.06.2023 10:12:03</t>
  </si>
  <si>
    <t>06.06.2023 10:12:06</t>
  </si>
  <si>
    <t>06.06.2023 10:12:24</t>
  </si>
  <si>
    <t>06.06.2023 10:12:44</t>
  </si>
  <si>
    <t>06.06.2023 10:12:46</t>
  </si>
  <si>
    <t>06.06.2023 10:12:53</t>
  </si>
  <si>
    <t>06.06.2023 10:12:55</t>
  </si>
  <si>
    <t>06.06.2023 10:12:58</t>
  </si>
  <si>
    <t>06.06.2023 10:13:00</t>
  </si>
  <si>
    <t>06.06.2023 10:13:01</t>
  </si>
  <si>
    <t>06.06.2023 10:13:12</t>
  </si>
  <si>
    <t>06.06.2023 10:13:30</t>
  </si>
  <si>
    <t>06.06.2023 10:13:32</t>
  </si>
  <si>
    <t>06.06.2023 10:14:10</t>
  </si>
  <si>
    <t>06.06.2023 10:14:12</t>
  </si>
  <si>
    <t>06.06.2023 10:14:17</t>
  </si>
  <si>
    <t>06.06.2023 10:14:18</t>
  </si>
  <si>
    <t>06.06.2023 10:14:20</t>
  </si>
  <si>
    <t>06.06.2023 10:14:27</t>
  </si>
  <si>
    <t>06.06.2023 10:14:47</t>
  </si>
  <si>
    <t>06.06.2023 10:15:12</t>
  </si>
  <si>
    <t>06.06.2023 10:15:14</t>
  </si>
  <si>
    <t>06.06.2023 10:15:15</t>
  </si>
  <si>
    <t>06.06.2023 10:15:32</t>
  </si>
  <si>
    <t>06.06.2023 10:15:34</t>
  </si>
  <si>
    <t>06.06.2023 10:15:35</t>
  </si>
  <si>
    <t>06.06.2023 10:15:37</t>
  </si>
  <si>
    <t>06.06.2023 10:15:38</t>
  </si>
  <si>
    <t>06.06.2023 10:16:15</t>
  </si>
  <si>
    <t>06.06.2023 10:16:17</t>
  </si>
  <si>
    <t>06.06.2023 10:16:23</t>
  </si>
  <si>
    <t>06.06.2023 10:16:24</t>
  </si>
  <si>
    <t>06.06.2023 10:16:26</t>
  </si>
  <si>
    <t>06.06.2023 10:16:27</t>
  </si>
  <si>
    <t>06.06.2023 10:16:29</t>
  </si>
  <si>
    <t>06.06.2023 10:16:47</t>
  </si>
  <si>
    <t>06.06.2023 10:16:58</t>
  </si>
  <si>
    <t>06.06.2023 10:17:01</t>
  </si>
  <si>
    <t>06.06.2023 10:17:04</t>
  </si>
  <si>
    <t>06.06.2023 10:17:09</t>
  </si>
  <si>
    <t>06.06.2023 10:17:10</t>
  </si>
  <si>
    <t>06.06.2023 10:17:12</t>
  </si>
  <si>
    <t>06.06.2023 10:17:26</t>
  </si>
  <si>
    <t>06.06.2023 10:17:27</t>
  </si>
  <si>
    <t>06.06.2023 10:17:33</t>
  </si>
  <si>
    <t>06.06.2023 10:17:35</t>
  </si>
  <si>
    <t>06.06.2023 10:17:36</t>
  </si>
  <si>
    <t>06.06.2023 10:17:38</t>
  </si>
  <si>
    <t>06.06.2023 10:17:39</t>
  </si>
  <si>
    <t>06.06.2023 10:17:41</t>
  </si>
  <si>
    <t>06.06.2023 10:17:44</t>
  </si>
  <si>
    <t>06.06.2023 10:17:50</t>
  </si>
  <si>
    <t>06.06.2023 10:17:53</t>
  </si>
  <si>
    <t>06.06.2023 10:17:54</t>
  </si>
  <si>
    <t>06.06.2023 10:17:59</t>
  </si>
  <si>
    <t>06.06.2023 10:18:02</t>
  </si>
  <si>
    <t>06.06.2023 10:18:03</t>
  </si>
  <si>
    <t>06.06.2023 10:18:06</t>
  </si>
  <si>
    <t>06.06.2023 10:18:16</t>
  </si>
  <si>
    <t>06.06.2023 10:18:17</t>
  </si>
  <si>
    <t>06.06.2023 10:18:19</t>
  </si>
  <si>
    <t>06.06.2023 10:18:20</t>
  </si>
  <si>
    <t>06.06.2023 10:18:22</t>
  </si>
  <si>
    <t>06.06.2023 10:18:39</t>
  </si>
  <si>
    <t>06.06.2023 10:18:42</t>
  </si>
  <si>
    <t>06.06.2023 10:18:51</t>
  </si>
  <si>
    <t>06.06.2023 10:19:18</t>
  </si>
  <si>
    <t>06.06.2023 10:19:20</t>
  </si>
  <si>
    <t>06.06.2023 10:19:21</t>
  </si>
  <si>
    <t>06.06.2023 10:20:18</t>
  </si>
  <si>
    <t>06.06.2023 10:20:20</t>
  </si>
  <si>
    <t>06.06.2023 10:20:21</t>
  </si>
  <si>
    <t>06.06.2023 10:20:24</t>
  </si>
  <si>
    <t>06.06.2023 10:20:26</t>
  </si>
  <si>
    <t>06.06.2023 10:20:27</t>
  </si>
  <si>
    <t>06.06.2023 10:20:29</t>
  </si>
  <si>
    <t>06.06.2023 10:20:35</t>
  </si>
  <si>
    <t>06.06.2023 10:20:36</t>
  </si>
  <si>
    <t>06.06.2023 10:20:46</t>
  </si>
  <si>
    <t>06.06.2023 10:20:53</t>
  </si>
  <si>
    <t>06.06.2023 10:20:56</t>
  </si>
  <si>
    <t>06.06.2023 10:21:13</t>
  </si>
  <si>
    <t>06.06.2023 10:21:15</t>
  </si>
  <si>
    <t>06.06.2023 10:21:16</t>
  </si>
  <si>
    <t>06.06.2023 10:21:19</t>
  </si>
  <si>
    <t>06.06.2023 10:21:21</t>
  </si>
  <si>
    <t>06.06.2023 10:21:22</t>
  </si>
  <si>
    <t>06.06.2023 10:21:28</t>
  </si>
  <si>
    <t>06.06.2023 10:21:30</t>
  </si>
  <si>
    <t>06.06.2023 10:21:56</t>
  </si>
  <si>
    <t>06.06.2023 10:21:58</t>
  </si>
  <si>
    <t>06.06.2023 10:21:59</t>
  </si>
  <si>
    <t>06.06.2023 10:22:01</t>
  </si>
  <si>
    <t>06.06.2023 10:22:02</t>
  </si>
  <si>
    <t>06.06.2023 10:22:04</t>
  </si>
  <si>
    <t>06.06.2023 10:22:07</t>
  </si>
  <si>
    <t>06.06.2023 10:22:08</t>
  </si>
  <si>
    <t>06.06.2023 10:22:10</t>
  </si>
  <si>
    <t>06.06.2023 10:22:11</t>
  </si>
  <si>
    <t>06.06.2023 10:22:13</t>
  </si>
  <si>
    <t>06.06.2023 10:22:14</t>
  </si>
  <si>
    <t>06.06.2023 10:22:16</t>
  </si>
  <si>
    <t>06.06.2023 10:22:17</t>
  </si>
  <si>
    <t>06.06.2023 10:22:28</t>
  </si>
  <si>
    <t>06.06.2023 10:22:30</t>
  </si>
  <si>
    <t>06.06.2023 10:22:36</t>
  </si>
  <si>
    <t>06.06.2023 10:22:39</t>
  </si>
  <si>
    <t>06.06.2023 10:22:40</t>
  </si>
  <si>
    <t>06.06.2023 10:23:03</t>
  </si>
  <si>
    <t>06.06.2023 10:23:17</t>
  </si>
  <si>
    <t>06.06.2023 10:23:18</t>
  </si>
  <si>
    <t>06.06.2023 10:23:32</t>
  </si>
  <si>
    <t>06.06.2023 10:23:33</t>
  </si>
  <si>
    <t>06.06.2023 10:23:35</t>
  </si>
  <si>
    <t>06.06.2023 10:23:36</t>
  </si>
  <si>
    <t>06.06.2023 10:23:38</t>
  </si>
  <si>
    <t>06.06.2023 10:23:49</t>
  </si>
  <si>
    <t>06.06.2023 10:23:52</t>
  </si>
  <si>
    <t>06.06.2023 10:23:53</t>
  </si>
  <si>
    <t>06.06.2023 10:24:11</t>
  </si>
  <si>
    <t>06.06.2023 10:24:12</t>
  </si>
  <si>
    <t>06.06.2023 10:24:18</t>
  </si>
  <si>
    <t>06.06.2023 10:24:27</t>
  </si>
  <si>
    <t>06.06.2023 10:24:29</t>
  </si>
  <si>
    <t>06.06.2023 10:24:35</t>
  </si>
  <si>
    <t>06.06.2023 10:24:37</t>
  </si>
  <si>
    <t>06.06.2023 10:25:20</t>
  </si>
  <si>
    <t>06.06.2023 10:25:21</t>
  </si>
  <si>
    <t>06.06.2023 10:25:23</t>
  </si>
  <si>
    <t>06.06.2023 10:25:30</t>
  </si>
  <si>
    <t>06.06.2023 10:25:32</t>
  </si>
  <si>
    <t>06.06.2023 10:25:46</t>
  </si>
  <si>
    <t>06.06.2023 10:25:47</t>
  </si>
  <si>
    <t>06.06.2023 10:25:49</t>
  </si>
  <si>
    <t>06.06.2023 10:25:50</t>
  </si>
  <si>
    <t>06.06.2023 10:26:09</t>
  </si>
  <si>
    <t>06.06.2023 10:26:10</t>
  </si>
  <si>
    <t>06.06.2023 10:26:12</t>
  </si>
  <si>
    <t>06.06.2023 10:26:15</t>
  </si>
  <si>
    <t>06.06.2023 10:26:16</t>
  </si>
  <si>
    <t>06.06.2023 10:26:23</t>
  </si>
  <si>
    <t>06.06.2023 10:26:24</t>
  </si>
  <si>
    <t>06.06.2023 10:26:29</t>
  </si>
  <si>
    <t>06.06.2023 10:26:30</t>
  </si>
  <si>
    <t>06.06.2023 10:26:32</t>
  </si>
  <si>
    <t>06.06.2023 10:26:33</t>
  </si>
  <si>
    <t>06.06.2023 10:26:38</t>
  </si>
  <si>
    <t>06.06.2023 10:26:42</t>
  </si>
  <si>
    <t>06.06.2023 10:26:47</t>
  </si>
  <si>
    <t>06.06.2023 10:26:48</t>
  </si>
  <si>
    <t>06.06.2023 10:26:54</t>
  </si>
  <si>
    <t>06.06.2023 10:27:03</t>
  </si>
  <si>
    <t>06.06.2023 10:27:04</t>
  </si>
  <si>
    <t>06.06.2023 10:27:06</t>
  </si>
  <si>
    <t>06.06.2023 10:27:07</t>
  </si>
  <si>
    <t>06.06.2023 10:27:13</t>
  </si>
  <si>
    <t>06.06.2023 10:27:15</t>
  </si>
  <si>
    <t>06.06.2023 10:27:16</t>
  </si>
  <si>
    <t>06.06.2023 10:27:18</t>
  </si>
  <si>
    <t>06.06.2023 10:27:19</t>
  </si>
  <si>
    <t>06.06.2023 10:27:35</t>
  </si>
  <si>
    <t>06.06.2023 10:27:36</t>
  </si>
  <si>
    <t>06.06.2023 10:27:38</t>
  </si>
  <si>
    <t>06.06.2023 10:28:01</t>
  </si>
  <si>
    <t>06.06.2023 10:28:03</t>
  </si>
  <si>
    <t>06.06.2023 10:28:04</t>
  </si>
  <si>
    <t>06.06.2023 10:28:13</t>
  </si>
  <si>
    <t>06.06.2023 10:28:18</t>
  </si>
  <si>
    <t>06.06.2023 10:28:27</t>
  </si>
  <si>
    <t>06.06.2023 10:28:50</t>
  </si>
  <si>
    <t>06.06.2023 10:29:40</t>
  </si>
  <si>
    <t>06.06.2023 10:30:14</t>
  </si>
  <si>
    <t>06.06.2023 10:30:15</t>
  </si>
  <si>
    <t>06.06.2023 10:30:24</t>
  </si>
  <si>
    <t>06.06.2023 10:30:32</t>
  </si>
  <si>
    <t>06.06.2023 10:30:44</t>
  </si>
  <si>
    <t>06.06.2023 10:30:46</t>
  </si>
  <si>
    <t>06.06.2023 10:30:47</t>
  </si>
  <si>
    <t>06.06.2023 10:30:58</t>
  </si>
  <si>
    <t>06.06.2023 10:31:00</t>
  </si>
  <si>
    <t>06.06.2023 10:31:15</t>
  </si>
  <si>
    <t>06.06.2023 10:31:16</t>
  </si>
  <si>
    <t>06.06.2023 10:31:18</t>
  </si>
  <si>
    <t>06.06.2023 10:31:21</t>
  </si>
  <si>
    <t>06.06.2023 10:31:23</t>
  </si>
  <si>
    <t>06.06.2023 10:31:26</t>
  </si>
  <si>
    <t>06.06.2023 10:31:27</t>
  </si>
  <si>
    <t>06.06.2023 10:31:29</t>
  </si>
  <si>
    <t>06.06.2023 10:31:35</t>
  </si>
  <si>
    <t>06.06.2023 10:32:20</t>
  </si>
  <si>
    <t>06.06.2023 10:32:21</t>
  </si>
  <si>
    <t>06.06.2023 10:32:37</t>
  </si>
  <si>
    <t>06.06.2023 10:32:38</t>
  </si>
  <si>
    <t>06.06.2023 10:32:40</t>
  </si>
  <si>
    <t>06.06.2023 10:32:54</t>
  </si>
  <si>
    <t>06.06.2023 10:33:01</t>
  </si>
  <si>
    <t>06.06.2023 10:33:03</t>
  </si>
  <si>
    <t>06.06.2023 10:33:04</t>
  </si>
  <si>
    <t>06.06.2023 10:33:06</t>
  </si>
  <si>
    <t>06.06.2023 10:33:07</t>
  </si>
  <si>
    <t>06.06.2023 10:33:09</t>
  </si>
  <si>
    <t>06.06.2023 10:33:26</t>
  </si>
  <si>
    <t>06.06.2023 10:33:27</t>
  </si>
  <si>
    <t>06.06.2023 10:33:29</t>
  </si>
  <si>
    <t>06.06.2023 10:33:30</t>
  </si>
  <si>
    <t>06.06.2023 10:33:46</t>
  </si>
  <si>
    <t>06.06.2023 10:33:47</t>
  </si>
  <si>
    <t>06.06.2023 10:33:49</t>
  </si>
  <si>
    <t>06.06.2023 10:33:52</t>
  </si>
  <si>
    <t>06.06.2023 10:33:55</t>
  </si>
  <si>
    <t>06.06.2023 10:34:14</t>
  </si>
  <si>
    <t>06.06.2023 10:34:15</t>
  </si>
  <si>
    <t>06.06.2023 10:34:17</t>
  </si>
  <si>
    <t>06.06.2023 10:34:20</t>
  </si>
  <si>
    <t>06.06.2023 10:34:21</t>
  </si>
  <si>
    <t>06.06.2023 10:34:34</t>
  </si>
  <si>
    <t>06.06.2023 10:34:35</t>
  </si>
  <si>
    <t>06.06.2023 10:34:57</t>
  </si>
  <si>
    <t>06.06.2023 10:34:58</t>
  </si>
  <si>
    <t>06.06.2023 10:35:18</t>
  </si>
  <si>
    <t>06.06.2023 10:35:20</t>
  </si>
  <si>
    <t>06.06.2023 10:35:21</t>
  </si>
  <si>
    <t>06.06.2023 10:35:23</t>
  </si>
  <si>
    <t>06.06.2023 10:35:24</t>
  </si>
  <si>
    <t>06.06.2023 10:35:31</t>
  </si>
  <si>
    <t>06.06.2023 10:36:00</t>
  </si>
  <si>
    <t>06.06.2023 10:36:03</t>
  </si>
  <si>
    <t>06.06.2023 10:36:04</t>
  </si>
  <si>
    <t>06.06.2023 10:36:06</t>
  </si>
  <si>
    <t>06.06.2023 10:36:35</t>
  </si>
  <si>
    <t>06.06.2023 10:36:37</t>
  </si>
  <si>
    <t>06.06.2023 10:36:38</t>
  </si>
  <si>
    <t>06.06.2023 10:36:46</t>
  </si>
  <si>
    <t>06.06.2023 10:36:47</t>
  </si>
  <si>
    <t>06.06.2023 10:36:49</t>
  </si>
  <si>
    <t>06.06.2023 10:36:50</t>
  </si>
  <si>
    <t>06.06.2023 10:36:52</t>
  </si>
  <si>
    <t>06.06.2023 10:36:53</t>
  </si>
  <si>
    <t>06.06.2023 10:36:55</t>
  </si>
  <si>
    <t>06.06.2023 10:37:43</t>
  </si>
  <si>
    <t>06.06.2023 10:37:45</t>
  </si>
  <si>
    <t>06.06.2023 10:37:46</t>
  </si>
  <si>
    <t>06.06.2023 10:37:49</t>
  </si>
  <si>
    <t>06.06.2023 10:37:51</t>
  </si>
  <si>
    <t>06.06.2023 10:38:18</t>
  </si>
  <si>
    <t>06.06.2023 10:38:29</t>
  </si>
  <si>
    <t>06.06.2023 10:38:31</t>
  </si>
  <si>
    <t>06.06.2023 10:38:35</t>
  </si>
  <si>
    <t>06.06.2023 10:38:43</t>
  </si>
  <si>
    <t>06.06.2023 10:38:44</t>
  </si>
  <si>
    <t>06.06.2023 10:38:46</t>
  </si>
  <si>
    <t>06.06.2023 10:39:04</t>
  </si>
  <si>
    <t>06.06.2023 10:39:06</t>
  </si>
  <si>
    <t>06.06.2023 10:39:15</t>
  </si>
  <si>
    <t>06.06.2023 10:39:16</t>
  </si>
  <si>
    <t>06.06.2023 10:39:32</t>
  </si>
  <si>
    <t>06.06.2023 10:39:38</t>
  </si>
  <si>
    <t>06.06.2023 10:39:39</t>
  </si>
  <si>
    <t>06.06.2023 10:39:42</t>
  </si>
  <si>
    <t>06.06.2023 10:39:59</t>
  </si>
  <si>
    <t>06.06.2023 10:40:04</t>
  </si>
  <si>
    <t>06.06.2023 10:40:07</t>
  </si>
  <si>
    <t>06.06.2023 10:40:29</t>
  </si>
  <si>
    <t>06.06.2023 10:40:30</t>
  </si>
  <si>
    <t>06.06.2023 10:40:32</t>
  </si>
  <si>
    <t>06.06.2023 10:40:33</t>
  </si>
  <si>
    <t>06.06.2023 10:40:49</t>
  </si>
  <si>
    <t>06.06.2023 10:40:50</t>
  </si>
  <si>
    <t>06.06.2023 10:40:52</t>
  </si>
  <si>
    <t>06.06.2023 10:40:58</t>
  </si>
  <si>
    <t>06.06.2023 10:41:00</t>
  </si>
  <si>
    <t>06.06.2023 10:41:03</t>
  </si>
  <si>
    <t>06.06.2023 10:41:04</t>
  </si>
  <si>
    <t>06.06.2023 10:41:06</t>
  </si>
  <si>
    <t>06.06.2023 10:41:07</t>
  </si>
  <si>
    <t>06.06.2023 10:41:09</t>
  </si>
  <si>
    <t>06.06.2023 10:41:10</t>
  </si>
  <si>
    <t>06.06.2023 10:41:15</t>
  </si>
  <si>
    <t>06.06.2023 10:41:16</t>
  </si>
  <si>
    <t>06.06.2023 10:41:21</t>
  </si>
  <si>
    <t>06.06.2023 10:41:22</t>
  </si>
  <si>
    <t>06.06.2023 10:41:46</t>
  </si>
  <si>
    <t>06.06.2023 10:41:53</t>
  </si>
  <si>
    <t>06.06.2023 10:41:55</t>
  </si>
  <si>
    <t>06.06.2023 10:42:23</t>
  </si>
  <si>
    <t>06.06.2023 10:42:24</t>
  </si>
  <si>
    <t>06.06.2023 10:42:26</t>
  </si>
  <si>
    <t>06.06.2023 10:42:27</t>
  </si>
  <si>
    <t>06.06.2023 10:42:29</t>
  </si>
  <si>
    <t>06.06.2023 10:42:54</t>
  </si>
  <si>
    <t>06.06.2023 10:42:55</t>
  </si>
  <si>
    <t>06.06.2023 10:42:57</t>
  </si>
  <si>
    <t>06.06.2023 10:42:58</t>
  </si>
  <si>
    <t>06.06.2023 10:43:04</t>
  </si>
  <si>
    <t>06.06.2023 10:43:06</t>
  </si>
  <si>
    <t>06.06.2023 10:43:07</t>
  </si>
  <si>
    <t>06.06.2023 10:43:09</t>
  </si>
  <si>
    <t>06.06.2023 10:43:25</t>
  </si>
  <si>
    <t>06.06.2023 10:43:28</t>
  </si>
  <si>
    <t>06.06.2023 10:43:29</t>
  </si>
  <si>
    <t>06.06.2023 10:43:34</t>
  </si>
  <si>
    <t>06.06.2023 10:43:35</t>
  </si>
  <si>
    <t>06.06.2023 10:43:48</t>
  </si>
  <si>
    <t>06.06.2023 10:43:49</t>
  </si>
  <si>
    <t>06.06.2023 10:43:51</t>
  </si>
  <si>
    <t>06.06.2023 10:44:01</t>
  </si>
  <si>
    <t>06.06.2023 10:44:03</t>
  </si>
  <si>
    <t>06.06.2023 10:44:04</t>
  </si>
  <si>
    <t>06.06.2023 10:44:07</t>
  </si>
  <si>
    <t>06.06.2023 10:44:09</t>
  </si>
  <si>
    <t>06.06.2023 10:44:23</t>
  </si>
  <si>
    <t>06.06.2023 10:44:24</t>
  </si>
  <si>
    <t>06.06.2023 10:44:26</t>
  </si>
  <si>
    <t>06.06.2023 10:44:30</t>
  </si>
  <si>
    <t>06.06.2023 10:44:32</t>
  </si>
  <si>
    <t>06.06.2023 10:44:33</t>
  </si>
  <si>
    <t>06.06.2023 10:44:35</t>
  </si>
  <si>
    <t>06.06.2023 10:44:36</t>
  </si>
  <si>
    <t>06.06.2023 10:44:38</t>
  </si>
  <si>
    <t>06.06.2023 10:44:47</t>
  </si>
  <si>
    <t>06.06.2023 10:44:55</t>
  </si>
  <si>
    <t>06.06.2023 10:44:56</t>
  </si>
  <si>
    <t>06.06.2023 10:44:58</t>
  </si>
  <si>
    <t>06.06.2023 10:44:59</t>
  </si>
  <si>
    <t>06.06.2023 10:45:02</t>
  </si>
  <si>
    <t>06.06.2023 10:45:04</t>
  </si>
  <si>
    <t>06.06.2023 10:45:10</t>
  </si>
  <si>
    <t>06.06.2023 10:45:11</t>
  </si>
  <si>
    <t>06.06.2023 10:45:17</t>
  </si>
  <si>
    <t>06.06.2023 10:45:19</t>
  </si>
  <si>
    <t>06.06.2023 10:45:20</t>
  </si>
  <si>
    <t>06.06.2023 10:45:22</t>
  </si>
  <si>
    <t>06.06.2023 10:45:33</t>
  </si>
  <si>
    <t>06.06.2023 10:45:34</t>
  </si>
  <si>
    <t>06.06.2023 10:45:36</t>
  </si>
  <si>
    <t>06.06.2023 10:45:37</t>
  </si>
  <si>
    <t>06.06.2023 10:45:40</t>
  </si>
  <si>
    <t>06.06.2023 10:45:42</t>
  </si>
  <si>
    <t>06.06.2023 10:45:43</t>
  </si>
  <si>
    <t>06.06.2023 10:45:45</t>
  </si>
  <si>
    <t>06.06.2023 10:45:51</t>
  </si>
  <si>
    <t>06.06.2023 10:45:52</t>
  </si>
  <si>
    <t>06.06.2023 10:45:54</t>
  </si>
  <si>
    <t>06.06.2023 10:46:07</t>
  </si>
  <si>
    <t>06.06.2023 10:46:10</t>
  </si>
  <si>
    <t>06.06.2023 10:46:13</t>
  </si>
  <si>
    <t>06.06.2023 10:46:15</t>
  </si>
  <si>
    <t>06.06.2023 10:46:21</t>
  </si>
  <si>
    <t>06.06.2023 10:46:23</t>
  </si>
  <si>
    <t>06.06.2023 10:46:32</t>
  </si>
  <si>
    <t>06.06.2023 10:46:33</t>
  </si>
  <si>
    <t>06.06.2023 10:46:50</t>
  </si>
  <si>
    <t>06.06.2023 10:46:52</t>
  </si>
  <si>
    <t>06.06.2023 10:46:58</t>
  </si>
  <si>
    <t>06.06.2023 10:46:59</t>
  </si>
  <si>
    <t>06.06.2023 10:47:01</t>
  </si>
  <si>
    <t>06.06.2023 10:47:02</t>
  </si>
  <si>
    <t>06.06.2023 10:47:04</t>
  </si>
  <si>
    <t>06.06.2023 10:47:05</t>
  </si>
  <si>
    <t>06.06.2023 10:47:10</t>
  </si>
  <si>
    <t>06.06.2023 10:47:13</t>
  </si>
  <si>
    <t>06.06.2023 10:47:15</t>
  </si>
  <si>
    <t>06.06.2023 10:47:25</t>
  </si>
  <si>
    <t>06.06.2023 10:47:27</t>
  </si>
  <si>
    <t>06.06.2023 10:47:41</t>
  </si>
  <si>
    <t>06.06.2023 10:47:42</t>
  </si>
  <si>
    <t>06.06.2023 10:47:44</t>
  </si>
  <si>
    <t>06.06.2023 10:47:58</t>
  </si>
  <si>
    <t>06.06.2023 10:48:00</t>
  </si>
  <si>
    <t>06.06.2023 10:48:01</t>
  </si>
  <si>
    <t>06.06.2023 10:48:20</t>
  </si>
  <si>
    <t>06.06.2023 10:48:21</t>
  </si>
  <si>
    <t>06.06.2023 10:48:23</t>
  </si>
  <si>
    <t>06.06.2023 10:48:24</t>
  </si>
  <si>
    <t>06.06.2023 10:48:26</t>
  </si>
  <si>
    <t>06.06.2023 10:48:38</t>
  </si>
  <si>
    <t>06.06.2023 10:48:40</t>
  </si>
  <si>
    <t>06.06.2023 10:48:43</t>
  </si>
  <si>
    <t>06.06.2023 10:48:44</t>
  </si>
  <si>
    <t>06.06.2023 10:48:46</t>
  </si>
  <si>
    <t>06.06.2023 10:48:47</t>
  </si>
  <si>
    <t>06.06.2023 10:48:55</t>
  </si>
  <si>
    <t>06.06.2023 10:48:56</t>
  </si>
  <si>
    <t>06.06.2023 10:49:12</t>
  </si>
  <si>
    <t>06.06.2023 10:49:14</t>
  </si>
  <si>
    <t>06.06.2023 10:49:15</t>
  </si>
  <si>
    <t>06.06.2023 10:49:17</t>
  </si>
  <si>
    <t>06.06.2023 10:49:32</t>
  </si>
  <si>
    <t>06.06.2023 10:49:33</t>
  </si>
  <si>
    <t>06.06.2023 10:49:35</t>
  </si>
  <si>
    <t>06.06.2023 10:49:37</t>
  </si>
  <si>
    <t>06.06.2023 10:49:38</t>
  </si>
  <si>
    <t>06.06.2023 10:49:40</t>
  </si>
  <si>
    <t>06.06.2023 10:49:41</t>
  </si>
  <si>
    <t>06.06.2023 10:49:43</t>
  </si>
  <si>
    <t>06.06.2023 10:49:44</t>
  </si>
  <si>
    <t>06.06.2023 10:49:49</t>
  </si>
  <si>
    <t>06.06.2023 10:49:50</t>
  </si>
  <si>
    <t>06.06.2023 10:49:52</t>
  </si>
  <si>
    <t>06.06.2023 10:49:53</t>
  </si>
  <si>
    <t>06.06.2023 10:50:03</t>
  </si>
  <si>
    <t>06.06.2023 10:50:04</t>
  </si>
  <si>
    <t>06.06.2023 10:50:06</t>
  </si>
  <si>
    <t>06.06.2023 10:50:15</t>
  </si>
  <si>
    <t>06.06.2023 10:50:23</t>
  </si>
  <si>
    <t>06.06.2023 10:50:30</t>
  </si>
  <si>
    <t>06.06.2023 10:50:32</t>
  </si>
  <si>
    <t>06.06.2023 10:50:40</t>
  </si>
  <si>
    <t>06.06.2023 10:50:43</t>
  </si>
  <si>
    <t>06.06.2023 10:50:46</t>
  </si>
  <si>
    <t>06.06.2023 10:50:47</t>
  </si>
  <si>
    <t>06.06.2023 10:50:49</t>
  </si>
  <si>
    <t>06.06.2023 10:50:50</t>
  </si>
  <si>
    <t>06.06.2023 10:50:52</t>
  </si>
  <si>
    <t>06.06.2023 10:50:53</t>
  </si>
  <si>
    <t>06.06.2023 10:50:55</t>
  </si>
  <si>
    <t>06.06.2023 10:51:07</t>
  </si>
  <si>
    <t>06.06.2023 10:51:09</t>
  </si>
  <si>
    <t>06.06.2023 10:51:10</t>
  </si>
  <si>
    <t>06.06.2023 10:51:12</t>
  </si>
  <si>
    <t>06.06.2023 10:51:26</t>
  </si>
  <si>
    <t>06.06.2023 10:51:29</t>
  </si>
  <si>
    <t>06.06.2023 10:51:35</t>
  </si>
  <si>
    <t>06.06.2023 10:51:37</t>
  </si>
  <si>
    <t>06.06.2023 10:51:38</t>
  </si>
  <si>
    <t>06.06.2023 10:51:41</t>
  </si>
  <si>
    <t>06.06.2023 10:52:00</t>
  </si>
  <si>
    <t>06.06.2023 10:52:01</t>
  </si>
  <si>
    <t>06.06.2023 10:52:18</t>
  </si>
  <si>
    <t>06.06.2023 10:52:20</t>
  </si>
  <si>
    <t>06.06.2023 10:52:30</t>
  </si>
  <si>
    <t>06.06.2023 10:52:32</t>
  </si>
  <si>
    <t>06.06.2023 10:52:49</t>
  </si>
  <si>
    <t>06.06.2023 10:52:50</t>
  </si>
  <si>
    <t>06.06.2023 10:53:09</t>
  </si>
  <si>
    <t>06.06.2023 10:53:10</t>
  </si>
  <si>
    <t>06.06.2023 10:53:34</t>
  </si>
  <si>
    <t>06.06.2023 10:53:37</t>
  </si>
  <si>
    <t>06.06.2023 10:53:38</t>
  </si>
  <si>
    <t>06.06.2023 10:53:44</t>
  </si>
  <si>
    <t>06.06.2023 10:53:46</t>
  </si>
  <si>
    <t>06.06.2023 10:53:47</t>
  </si>
  <si>
    <t>06.06.2023 10:53:50</t>
  </si>
  <si>
    <t>06.06.2023 10:53:52</t>
  </si>
  <si>
    <t>06.06.2023 10:53:55</t>
  </si>
  <si>
    <t>06.06.2023 10:54:03</t>
  </si>
  <si>
    <t>06.06.2023 10:54:06</t>
  </si>
  <si>
    <t>06.06.2023 10:54:07</t>
  </si>
  <si>
    <t>06.06.2023 10:54:21</t>
  </si>
  <si>
    <t>06.06.2023 10:54:44</t>
  </si>
  <si>
    <t>06.06.2023 10:54:46</t>
  </si>
  <si>
    <t>06.06.2023 10:54:57</t>
  </si>
  <si>
    <t>06.06.2023 10:54:58</t>
  </si>
  <si>
    <t>06.06.2023 10:55:03</t>
  </si>
  <si>
    <t>06.06.2023 10:55:23</t>
  </si>
  <si>
    <t>06.06.2023 10:55:26</t>
  </si>
  <si>
    <t>06.06.2023 10:55:29</t>
  </si>
  <si>
    <t>06.06.2023 10:55:38</t>
  </si>
  <si>
    <t>06.06.2023 10:55:39</t>
  </si>
  <si>
    <t>06.06.2023 10:56:00</t>
  </si>
  <si>
    <t>06.06.2023 10:56:01</t>
  </si>
  <si>
    <t>06.06.2023 10:56:03</t>
  </si>
  <si>
    <t>06.06.2023 10:56:04</t>
  </si>
  <si>
    <t>06.06.2023 10:56:07</t>
  </si>
  <si>
    <t>06.06.2023 10:56:35</t>
  </si>
  <si>
    <t>06.06.2023 10:56:40</t>
  </si>
  <si>
    <t>06.06.2023 10:56:41</t>
  </si>
  <si>
    <t>06.06.2023 10:56:43</t>
  </si>
  <si>
    <t>06.06.2023 10:56:58</t>
  </si>
  <si>
    <t>06.06.2023 10:57:00</t>
  </si>
  <si>
    <t>06.06.2023 10:57:08</t>
  </si>
  <si>
    <t>06.06.2023 10:57:12</t>
  </si>
  <si>
    <t>06.06.2023 10:57:14</t>
  </si>
  <si>
    <t>06.06.2023 10:57:15</t>
  </si>
  <si>
    <t>06.06.2023 10:57:17</t>
  </si>
  <si>
    <t>06.06.2023 10:57:51</t>
  </si>
  <si>
    <t>06.06.2023 10:57:52</t>
  </si>
  <si>
    <t>06.06.2023 10:57:55</t>
  </si>
  <si>
    <t>06.06.2023 10:57:57</t>
  </si>
  <si>
    <t>06.06.2023 10:57:58</t>
  </si>
  <si>
    <t>06.06.2023 10:58:03</t>
  </si>
  <si>
    <t>06.06.2023 10:58:09</t>
  </si>
  <si>
    <t>06.06.2023 10:58:10</t>
  </si>
  <si>
    <t>06.06.2023 10:58:12</t>
  </si>
  <si>
    <t>06.06.2023 10:58:13</t>
  </si>
  <si>
    <t>06.06.2023 10:58:24</t>
  </si>
  <si>
    <t>06.06.2023 10:58:26</t>
  </si>
  <si>
    <t>06.06.2023 10:59:10</t>
  </si>
  <si>
    <t>06.06.2023 10:59:12</t>
  </si>
  <si>
    <t>06.06.2023 10:59:13</t>
  </si>
  <si>
    <t>06.06.2023 10:59:42</t>
  </si>
  <si>
    <t>06.06.2023 10:59:43</t>
  </si>
  <si>
    <t>06.06.2023 11:00:00</t>
  </si>
  <si>
    <t>06.06.2023 11:00:01</t>
  </si>
  <si>
    <t>06.06.2023 11:00:03</t>
  </si>
  <si>
    <t>06.06.2023 11:00:18</t>
  </si>
  <si>
    <t>06.06.2023 11:00:20</t>
  </si>
  <si>
    <t>06.06.2023 11:00:21</t>
  </si>
  <si>
    <t>06.06.2023 11:00:32</t>
  </si>
  <si>
    <t>06.06.2023 11:00:33</t>
  </si>
  <si>
    <t>06.06.2023 11:00:35</t>
  </si>
  <si>
    <t>06.06.2023 11:00:38</t>
  </si>
  <si>
    <t>06.06.2023 11:01:17</t>
  </si>
  <si>
    <t>06.06.2023 11:01:18</t>
  </si>
  <si>
    <t>06.06.2023 11:01:20</t>
  </si>
  <si>
    <t>06.06.2023 11:01:21</t>
  </si>
  <si>
    <t>06.06.2023 11:01:23</t>
  </si>
  <si>
    <t>06.06.2023 11:01:24</t>
  </si>
  <si>
    <t>06.06.2023 11:01:26</t>
  </si>
  <si>
    <t>06.06.2023 11:01:32</t>
  </si>
  <si>
    <t>06.06.2023 11:01:35</t>
  </si>
  <si>
    <t>06.06.2023 11:01:38</t>
  </si>
  <si>
    <t>06.06.2023 11:01:58</t>
  </si>
  <si>
    <t>06.06.2023 11:02:00</t>
  </si>
  <si>
    <t>06.06.2023 11:02:01</t>
  </si>
  <si>
    <t>06.06.2023 11:02:03</t>
  </si>
  <si>
    <t>06.06.2023 11:02:04</t>
  </si>
  <si>
    <t>06.06.2023 11:02:15</t>
  </si>
  <si>
    <t>06.06.2023 11:02:16</t>
  </si>
  <si>
    <t>06.06.2023 11:02:20</t>
  </si>
  <si>
    <t>06.06.2023 11:02:21</t>
  </si>
  <si>
    <t>06.06.2023 11:02:23</t>
  </si>
  <si>
    <t>06.06.2023 11:02:24</t>
  </si>
  <si>
    <t>06.06.2023 11:02:33</t>
  </si>
  <si>
    <t>06.06.2023 11:02:35</t>
  </si>
  <si>
    <t>06.06.2023 11:02:36</t>
  </si>
  <si>
    <t>06.06.2023 11:03:07</t>
  </si>
  <si>
    <t>06.06.2023 11:03:09</t>
  </si>
  <si>
    <t>06.06.2023 11:03:15</t>
  </si>
  <si>
    <t>06.06.2023 11:03:17</t>
  </si>
  <si>
    <t>06.06.2023 11:03:32</t>
  </si>
  <si>
    <t>06.06.2023 11:03:34</t>
  </si>
  <si>
    <t>06.06.2023 11:03:35</t>
  </si>
  <si>
    <t>06.06.2023 11:03:55</t>
  </si>
  <si>
    <t>06.06.2023 11:03:57</t>
  </si>
  <si>
    <t>06.06.2023 11:03:58</t>
  </si>
  <si>
    <t>06.06.2023 11:04:03</t>
  </si>
  <si>
    <t>06.06.2023 11:04:04</t>
  </si>
  <si>
    <t>06.06.2023 11:04:17</t>
  </si>
  <si>
    <t>06.06.2023 11:04:18</t>
  </si>
  <si>
    <t>06.06.2023 11:04:32</t>
  </si>
  <si>
    <t>06.06.2023 11:04:34</t>
  </si>
  <si>
    <t>06.06.2023 11:04:35</t>
  </si>
  <si>
    <t>06.06.2023 11:04:37</t>
  </si>
  <si>
    <t>06.06.2023 11:04:38</t>
  </si>
  <si>
    <t>06.06.2023 11:04:40</t>
  </si>
  <si>
    <t>06.06.2023 11:04:41</t>
  </si>
  <si>
    <t>06.06.2023 11:05:04</t>
  </si>
  <si>
    <t>06.06.2023 11:05:06</t>
  </si>
  <si>
    <t>06.06.2023 11:05:13</t>
  </si>
  <si>
    <t>06.06.2023 11:05:15</t>
  </si>
  <si>
    <t>06.06.2023 11:05:16</t>
  </si>
  <si>
    <t>06.06.2023 11:05:18</t>
  </si>
  <si>
    <t>06.06.2023 11:05:23</t>
  </si>
  <si>
    <t>06.06.2023 11:05:24</t>
  </si>
  <si>
    <t>06.06.2023 11:05:26</t>
  </si>
  <si>
    <t>06.06.2023 11:05:46</t>
  </si>
  <si>
    <t>06.06.2023 11:05:47</t>
  </si>
  <si>
    <t>06.06.2023 11:05:56</t>
  </si>
  <si>
    <t>06.06.2023 11:05:58</t>
  </si>
  <si>
    <t>06.06.2023 11:06:01</t>
  </si>
  <si>
    <t>06.06.2023 11:06:02</t>
  </si>
  <si>
    <t>06.06.2023 11:06:04</t>
  </si>
  <si>
    <t>06.06.2023 11:06:05</t>
  </si>
  <si>
    <t>06.06.2023 11:06:13</t>
  </si>
  <si>
    <t>06.06.2023 11:06:32</t>
  </si>
  <si>
    <t>06.06.2023 11:06:52</t>
  </si>
  <si>
    <t>06.06.2023 11:06:53</t>
  </si>
  <si>
    <t>06.06.2023 11:07:03</t>
  </si>
  <si>
    <t>06.06.2023 11:07:04</t>
  </si>
  <si>
    <t>06.06.2023 11:07:07</t>
  </si>
  <si>
    <t>06.06.2023 11:07:15</t>
  </si>
  <si>
    <t>06.06.2023 11:07:16</t>
  </si>
  <si>
    <t>06.06.2023 11:07:23</t>
  </si>
  <si>
    <t>06.06.2023 11:07:27</t>
  </si>
  <si>
    <t>06.06.2023 11:07:32</t>
  </si>
  <si>
    <t>06.06.2023 11:07:33</t>
  </si>
  <si>
    <t>06.06.2023 11:07:35</t>
  </si>
  <si>
    <t>06.06.2023 11:07:38</t>
  </si>
  <si>
    <t>06.06.2023 11:07:39</t>
  </si>
  <si>
    <t>06.06.2023 11:07:45</t>
  </si>
  <si>
    <t>06.06.2023 11:07:58</t>
  </si>
  <si>
    <t>06.06.2023 11:08:02</t>
  </si>
  <si>
    <t>06.06.2023 11:08:04</t>
  </si>
  <si>
    <t>06.06.2023 11:08:08</t>
  </si>
  <si>
    <t>06.06.2023 11:08:10</t>
  </si>
  <si>
    <t>06.06.2023 11:08:11</t>
  </si>
  <si>
    <t>06.06.2023 11:08:13</t>
  </si>
  <si>
    <t>06.06.2023 11:08:16</t>
  </si>
  <si>
    <t>06.06.2023 11:08:19</t>
  </si>
  <si>
    <t>06.06.2023 11:08:20</t>
  </si>
  <si>
    <t>06.06.2023 11:08:22</t>
  </si>
  <si>
    <t>06.06.2023 11:08:23</t>
  </si>
  <si>
    <t>06.06.2023 11:08:47</t>
  </si>
  <si>
    <t>06.06.2023 11:08:48</t>
  </si>
  <si>
    <t>06.06.2023 11:09:21</t>
  </si>
  <si>
    <t>06.06.2023 11:09:24</t>
  </si>
  <si>
    <t>06.06.2023 11:09:27</t>
  </si>
  <si>
    <t>06.06.2023 11:09:43</t>
  </si>
  <si>
    <t>06.06.2023 11:09:44</t>
  </si>
  <si>
    <t>06.06.2023 11:09:46</t>
  </si>
  <si>
    <t>06.06.2023 11:09:47</t>
  </si>
  <si>
    <t>06.06.2023 11:09:49</t>
  </si>
  <si>
    <t>06.06.2023 11:09:52</t>
  </si>
  <si>
    <t>06.06.2023 11:09:54</t>
  </si>
  <si>
    <t>06.06.2023 11:10:07</t>
  </si>
  <si>
    <t>06.06.2023 11:10:09</t>
  </si>
  <si>
    <t>06.06.2023 11:10:10</t>
  </si>
  <si>
    <t>06.06.2023 11:10:12</t>
  </si>
  <si>
    <t>06.06.2023 11:10:13</t>
  </si>
  <si>
    <t>06.06.2023 11:10:24</t>
  </si>
  <si>
    <t>06.06.2023 11:10:26</t>
  </si>
  <si>
    <t>06.06.2023 11:10:41</t>
  </si>
  <si>
    <t>06.06.2023 11:10:43</t>
  </si>
  <si>
    <t>06.06.2023 11:10:44</t>
  </si>
  <si>
    <t>06.06.2023 11:10:47</t>
  </si>
  <si>
    <t>06.06.2023 11:10:49</t>
  </si>
  <si>
    <t>06.06.2023 11:11:03</t>
  </si>
  <si>
    <t>06.06.2023 11:11:04</t>
  </si>
  <si>
    <t>06.06.2023 11:11:06</t>
  </si>
  <si>
    <t>06.06.2023 11:11:29</t>
  </si>
  <si>
    <t>06.06.2023 11:11:30</t>
  </si>
  <si>
    <t>06.06.2023 11:11:37</t>
  </si>
  <si>
    <t>06.06.2023 11:11:38</t>
  </si>
  <si>
    <t>06.06.2023 11:11:41</t>
  </si>
  <si>
    <t>06.06.2023 11:11:53</t>
  </si>
  <si>
    <t>06.06.2023 11:11:55</t>
  </si>
  <si>
    <t>06.06.2023 11:12:10</t>
  </si>
  <si>
    <t>06.06.2023 11:12:12</t>
  </si>
  <si>
    <t>06.06.2023 11:12:51</t>
  </si>
  <si>
    <t>06.06.2023 11:12:58</t>
  </si>
  <si>
    <t>06.06.2023 11:13:00</t>
  </si>
  <si>
    <t>06.06.2023 11:13:05</t>
  </si>
  <si>
    <t>06.06.2023 11:13:08</t>
  </si>
  <si>
    <t>06.06.2023 11:13:09</t>
  </si>
  <si>
    <t>06.06.2023 11:13:11</t>
  </si>
  <si>
    <t>06.06.2023 11:13:12</t>
  </si>
  <si>
    <t>06.06.2023 11:13:14</t>
  </si>
  <si>
    <t>06.06.2023 11:13:15</t>
  </si>
  <si>
    <t>06.06.2023 11:13:18</t>
  </si>
  <si>
    <t>06.06.2023 11:13:20</t>
  </si>
  <si>
    <t>06.06.2023 11:13:23</t>
  </si>
  <si>
    <t>06.06.2023 11:13:24</t>
  </si>
  <si>
    <t>06.06.2023 11:13:26</t>
  </si>
  <si>
    <t>06.06.2023 11:13:27</t>
  </si>
  <si>
    <t>06.06.2023 11:13:29</t>
  </si>
  <si>
    <t>06.06.2023 11:13:30</t>
  </si>
  <si>
    <t>06.06.2023 11:13:32</t>
  </si>
  <si>
    <t>06.06.2023 11:13:43</t>
  </si>
  <si>
    <t>06.06.2023 11:13:44</t>
  </si>
  <si>
    <t>06.06.2023 11:14:03</t>
  </si>
  <si>
    <t>06.06.2023 11:14:04</t>
  </si>
  <si>
    <t>06.06.2023 11:14:12</t>
  </si>
  <si>
    <t>06.06.2023 11:14:13</t>
  </si>
  <si>
    <t>06.06.2023 11:14:15</t>
  </si>
  <si>
    <t>06.06.2023 11:14:18</t>
  </si>
  <si>
    <t>06.06.2023 11:14:21</t>
  </si>
  <si>
    <t>06.06.2023 11:14:24</t>
  </si>
  <si>
    <t>06.06.2023 11:14:25</t>
  </si>
  <si>
    <t>06.06.2023 11:14:38</t>
  </si>
  <si>
    <t>06.06.2023 11:14:39</t>
  </si>
  <si>
    <t>06.06.2023 11:14:48</t>
  </si>
  <si>
    <t>06.06.2023 11:15:01</t>
  </si>
  <si>
    <t>06.06.2023 11:15:09</t>
  </si>
  <si>
    <t>06.06.2023 11:15:29</t>
  </si>
  <si>
    <t>06.06.2023 11:15:31</t>
  </si>
  <si>
    <t>06.06.2023 11:15:32</t>
  </si>
  <si>
    <t>06.06.2023 11:15:58</t>
  </si>
  <si>
    <t>06.06.2023 11:16:00</t>
  </si>
  <si>
    <t>06.06.2023 11:16:11</t>
  </si>
  <si>
    <t>06.06.2023 11:16:12</t>
  </si>
  <si>
    <t>06.06.2023 11:16:14</t>
  </si>
  <si>
    <t>06.06.2023 11:16:18</t>
  </si>
  <si>
    <t>06.06.2023 11:16:29</t>
  </si>
  <si>
    <t>06.06.2023 11:16:30</t>
  </si>
  <si>
    <t>06.06.2023 11:16:35</t>
  </si>
  <si>
    <t>06.06.2023 11:16:37</t>
  </si>
  <si>
    <t>06.06.2023 11:16:38</t>
  </si>
  <si>
    <t>06.06.2023 11:16:40</t>
  </si>
  <si>
    <t>06.06.2023 11:16:41</t>
  </si>
  <si>
    <t>06.06.2023 11:16:44</t>
  </si>
  <si>
    <t>06.06.2023 11:16:46</t>
  </si>
  <si>
    <t>06.06.2023 11:16:47</t>
  </si>
  <si>
    <t>06.06.2023 11:17:00</t>
  </si>
  <si>
    <t>06.06.2023 11:17:21</t>
  </si>
  <si>
    <t>06.06.2023 11:17:23</t>
  </si>
  <si>
    <t>06.06.2023 11:18:18</t>
  </si>
  <si>
    <t>06.06.2023 11:18:20</t>
  </si>
  <si>
    <t>06.06.2023 11:18:27</t>
  </si>
  <si>
    <t>06.06.2023 11:18:30</t>
  </si>
  <si>
    <t>06.06.2023 11:18:32</t>
  </si>
  <si>
    <t>06.06.2023 11:18:33</t>
  </si>
  <si>
    <t>06.06.2023 11:18:35</t>
  </si>
  <si>
    <t>06.06.2023 11:18:36</t>
  </si>
  <si>
    <t>06.06.2023 11:18:38</t>
  </si>
  <si>
    <t>06.06.2023 11:18:40</t>
  </si>
  <si>
    <t>06.06.2023 11:18:41</t>
  </si>
  <si>
    <t>06.06.2023 11:18:43</t>
  </si>
  <si>
    <t>06.06.2023 11:18:56</t>
  </si>
  <si>
    <t>06.06.2023 11:19:01</t>
  </si>
  <si>
    <t>06.06.2023 11:19:03</t>
  </si>
  <si>
    <t>06.06.2023 11:19:06</t>
  </si>
  <si>
    <t>06.06.2023 11:19:07</t>
  </si>
  <si>
    <t>06.06.2023 11:19:09</t>
  </si>
  <si>
    <t>06.06.2023 11:19:10</t>
  </si>
  <si>
    <t>06.06.2023 11:19:19</t>
  </si>
  <si>
    <t>06.06.2023 11:19:22</t>
  </si>
  <si>
    <t>06.06.2023 11:19:24</t>
  </si>
  <si>
    <t>06.06.2023 11:19:31</t>
  </si>
  <si>
    <t>06.06.2023 11:19:42</t>
  </si>
  <si>
    <t>06.06.2023 11:19:44</t>
  </si>
  <si>
    <t>06.06.2023 11:19:51</t>
  </si>
  <si>
    <t>06.06.2023 11:19:53</t>
  </si>
  <si>
    <t>06.06.2023 11:20:04</t>
  </si>
  <si>
    <t>06.06.2023 11:20:14</t>
  </si>
  <si>
    <t>06.06.2023 11:20:15</t>
  </si>
  <si>
    <t>06.06.2023 11:20:31</t>
  </si>
  <si>
    <t>06.06.2023 11:20:32</t>
  </si>
  <si>
    <t>06.06.2023 11:20:52</t>
  </si>
  <si>
    <t>06.06.2023 11:20:55</t>
  </si>
  <si>
    <t>06.06.2023 11:20:57</t>
  </si>
  <si>
    <t>06.06.2023 11:21:00</t>
  </si>
  <si>
    <t>06.06.2023 11:21:01</t>
  </si>
  <si>
    <t>06.06.2023 11:21:03</t>
  </si>
  <si>
    <t>06.06.2023 11:21:09</t>
  </si>
  <si>
    <t>06.06.2023 11:21:10</t>
  </si>
  <si>
    <t>06.06.2023 11:21:12</t>
  </si>
  <si>
    <t>06.06.2023 11:21:35</t>
  </si>
  <si>
    <t>06.06.2023 11:21:37</t>
  </si>
  <si>
    <t>06.06.2023 11:21:38</t>
  </si>
  <si>
    <t>06.06.2023 11:21:44</t>
  </si>
  <si>
    <t>06.06.2023 11:21:54</t>
  </si>
  <si>
    <t>06.06.2023 11:21:55</t>
  </si>
  <si>
    <t>06.06.2023 11:22:12</t>
  </si>
  <si>
    <t>06.06.2023 11:22:14</t>
  </si>
  <si>
    <t>06.06.2023 11:22:20</t>
  </si>
  <si>
    <t>06.06.2023 11:22:23</t>
  </si>
  <si>
    <t>06.06.2023 11:22:29</t>
  </si>
  <si>
    <t>06.06.2023 11:22:37</t>
  </si>
  <si>
    <t>06.06.2023 11:22:38</t>
  </si>
  <si>
    <t>06.06.2023 11:22:40</t>
  </si>
  <si>
    <t>06.06.2023 11:22:58</t>
  </si>
  <si>
    <t>06.06.2023 11:23:06</t>
  </si>
  <si>
    <t>06.06.2023 11:23:08</t>
  </si>
  <si>
    <t>06.06.2023 11:23:09</t>
  </si>
  <si>
    <t>06.06.2023 11:23:15</t>
  </si>
  <si>
    <t>06.06.2023 11:23:23</t>
  </si>
  <si>
    <t>06.06.2023 11:23:24</t>
  </si>
  <si>
    <t>06.06.2023 11:23:26</t>
  </si>
  <si>
    <t>06.06.2023 11:23:29</t>
  </si>
  <si>
    <t>06.06.2023 11:23:31</t>
  </si>
  <si>
    <t>06.06.2023 11:23:32</t>
  </si>
  <si>
    <t>06.06.2023 11:23:34</t>
  </si>
  <si>
    <t>06.06.2023 11:23:46</t>
  </si>
  <si>
    <t>06.06.2023 11:23:54</t>
  </si>
  <si>
    <t>06.06.2023 11:23:55</t>
  </si>
  <si>
    <t>06.06.2023 11:23:57</t>
  </si>
  <si>
    <t>06.06.2023 11:23:58</t>
  </si>
  <si>
    <t>06.06.2023 11:24:04</t>
  </si>
  <si>
    <t>06.06.2023 11:24:06</t>
  </si>
  <si>
    <t>06.06.2023 11:24:07</t>
  </si>
  <si>
    <t>06.06.2023 11:24:09</t>
  </si>
  <si>
    <t>06.06.2023 11:24:10</t>
  </si>
  <si>
    <t>06.06.2023 11:24:12</t>
  </si>
  <si>
    <t>06.06.2023 11:24:13</t>
  </si>
  <si>
    <t>06.06.2023 11:24:15</t>
  </si>
  <si>
    <t>06.06.2023 11:24:18</t>
  </si>
  <si>
    <t>06.06.2023 11:24:21</t>
  </si>
  <si>
    <t>06.06.2023 11:24:23</t>
  </si>
  <si>
    <t>06.06.2023 11:24:24</t>
  </si>
  <si>
    <t>06.06.2023 11:24:26</t>
  </si>
  <si>
    <t>06.06.2023 11:24:38</t>
  </si>
  <si>
    <t>06.06.2023 11:24:39</t>
  </si>
  <si>
    <t>06.06.2023 11:24:41</t>
  </si>
  <si>
    <t>06.06.2023 11:24:42</t>
  </si>
  <si>
    <t>06.06.2023 11:24:44</t>
  </si>
  <si>
    <t>06.06.2023 11:24:49</t>
  </si>
  <si>
    <t>06.06.2023 11:25:00</t>
  </si>
  <si>
    <t>06.06.2023 11:25:03</t>
  </si>
  <si>
    <t>06.06.2023 11:25:04</t>
  </si>
  <si>
    <t>06.06.2023 11:25:06</t>
  </si>
  <si>
    <t>06.06.2023 11:25:09</t>
  </si>
  <si>
    <t>06.06.2023 11:25:15</t>
  </si>
  <si>
    <t>06.06.2023 11:25:16</t>
  </si>
  <si>
    <t>06.06.2023 11:25:51</t>
  </si>
  <si>
    <t>06.06.2023 11:26:40</t>
  </si>
  <si>
    <t>06.06.2023 11:26:48</t>
  </si>
  <si>
    <t>06.06.2023 11:26:52</t>
  </si>
  <si>
    <t>06.06.2023 11:26:54</t>
  </si>
  <si>
    <t>06.06.2023 11:27:18</t>
  </si>
  <si>
    <t>06.06.2023 11:27:20</t>
  </si>
  <si>
    <t>06.06.2023 11:27:21</t>
  </si>
  <si>
    <t>06.06.2023 11:27:23</t>
  </si>
  <si>
    <t>06.06.2023 11:27:24</t>
  </si>
  <si>
    <t>06.06.2023 11:27:26</t>
  </si>
  <si>
    <t>06.06.2023 11:27:32</t>
  </si>
  <si>
    <t>06.06.2023 11:27:44</t>
  </si>
  <si>
    <t>06.06.2023 11:27:46</t>
  </si>
  <si>
    <t>06.06.2023 11:27:58</t>
  </si>
  <si>
    <t>06.06.2023 11:28:00</t>
  </si>
  <si>
    <t>06.06.2023 11:28:01</t>
  </si>
  <si>
    <t>06.06.2023 11:28:28</t>
  </si>
  <si>
    <t>06.06.2023 11:28:31</t>
  </si>
  <si>
    <t>06.06.2023 11:28:32</t>
  </si>
  <si>
    <t>06.06.2023 11:28:35</t>
  </si>
  <si>
    <t>06.06.2023 11:28:38</t>
  </si>
  <si>
    <t>06.06.2023 11:28:40</t>
  </si>
  <si>
    <t>06.06.2023 11:28:46</t>
  </si>
  <si>
    <t>06.06.2023 11:29:00</t>
  </si>
  <si>
    <t>06.06.2023 11:29:18</t>
  </si>
  <si>
    <t>06.06.2023 11:29:20</t>
  </si>
  <si>
    <t>06.06.2023 11:29:21</t>
  </si>
  <si>
    <t>06.06.2023 11:29:23</t>
  </si>
  <si>
    <t>06.06.2023 11:29:24</t>
  </si>
  <si>
    <t>06.06.2023 11:29:47</t>
  </si>
  <si>
    <t>06.06.2023 11:29:49</t>
  </si>
  <si>
    <t>06.06.2023 11:29:52</t>
  </si>
  <si>
    <t>06.06.2023 11:29:53</t>
  </si>
  <si>
    <t>06.06.2023 11:29:55</t>
  </si>
  <si>
    <t>06.06.2023 11:29:59</t>
  </si>
  <si>
    <t>06.06.2023 11:30:01</t>
  </si>
  <si>
    <t>06.06.2023 11:30:07</t>
  </si>
  <si>
    <t>06.06.2023 11:30:08</t>
  </si>
  <si>
    <t>06.06.2023 11:30:18</t>
  </si>
  <si>
    <t>06.06.2023 11:30:26</t>
  </si>
  <si>
    <t>06.06.2023 11:30:29</t>
  </si>
  <si>
    <t>06.06.2023 11:30:32</t>
  </si>
  <si>
    <t>06.06.2023 11:30:36</t>
  </si>
  <si>
    <t>06.06.2023 11:30:38</t>
  </si>
  <si>
    <t>06.06.2023 11:30:39</t>
  </si>
  <si>
    <t>06.06.2023 11:30:42</t>
  </si>
  <si>
    <t>06.06.2023 11:30:44</t>
  </si>
  <si>
    <t>06.06.2023 11:30:47</t>
  </si>
  <si>
    <t>06.06.2023 11:30:48</t>
  </si>
  <si>
    <t>06.06.2023 11:30:50</t>
  </si>
  <si>
    <t>06.06.2023 11:30:58</t>
  </si>
  <si>
    <t>06.06.2023 11:30:59</t>
  </si>
  <si>
    <t>06.06.2023 11:31:10</t>
  </si>
  <si>
    <t>06.06.2023 11:31:11</t>
  </si>
  <si>
    <t>06.06.2023 11:31:44</t>
  </si>
  <si>
    <t>06.06.2023 11:31:46</t>
  </si>
  <si>
    <t>06.06.2023 11:31:47</t>
  </si>
  <si>
    <t>06.06.2023 11:31:49</t>
  </si>
  <si>
    <t>06.06.2023 11:31:50</t>
  </si>
  <si>
    <t>06.06.2023 11:32:03</t>
  </si>
  <si>
    <t>06.06.2023 11:32:04</t>
  </si>
  <si>
    <t>06.06.2023 11:32:06</t>
  </si>
  <si>
    <t>06.06.2023 11:32:09</t>
  </si>
  <si>
    <t>06.06.2023 11:32:10</t>
  </si>
  <si>
    <t>06.06.2023 11:32:12</t>
  </si>
  <si>
    <t>06.06.2023 11:32:19</t>
  </si>
  <si>
    <t>06.06.2023 11:32:22</t>
  </si>
  <si>
    <t>06.06.2023 11:32:28</t>
  </si>
  <si>
    <t>06.06.2023 11:32:30</t>
  </si>
  <si>
    <t>06.06.2023 11:33:12</t>
  </si>
  <si>
    <t>06.06.2023 11:33:35</t>
  </si>
  <si>
    <t>06.06.2023 11:33:43</t>
  </si>
  <si>
    <t>06.06.2023 11:34:20</t>
  </si>
  <si>
    <t>06.06.2023 11:34:21</t>
  </si>
  <si>
    <t>06.06.2023 11:34:24</t>
  </si>
  <si>
    <t>06.06.2023 11:34:26</t>
  </si>
  <si>
    <t>06.06.2023 11:34:27</t>
  </si>
  <si>
    <t>06.06.2023 11:34:54</t>
  </si>
  <si>
    <t>06.06.2023 11:34:57</t>
  </si>
  <si>
    <t>06.06.2023 11:34:58</t>
  </si>
  <si>
    <t>06.06.2023 11:35:03</t>
  </si>
  <si>
    <t>06.06.2023 11:35:07</t>
  </si>
  <si>
    <t>06.06.2023 11:35:09</t>
  </si>
  <si>
    <t>06.06.2023 11:35:32</t>
  </si>
  <si>
    <t>06.06.2023 11:35:34</t>
  </si>
  <si>
    <t>06.06.2023 11:35:35</t>
  </si>
  <si>
    <t>06.06.2023 11:35:48</t>
  </si>
  <si>
    <t>06.06.2023 11:35:51</t>
  </si>
  <si>
    <t>06.06.2023 11:35:52</t>
  </si>
  <si>
    <t>06.06.2023 11:36:00</t>
  </si>
  <si>
    <t>06.06.2023 11:36:01</t>
  </si>
  <si>
    <t>06.06.2023 11:36:29</t>
  </si>
  <si>
    <t>06.06.2023 11:36:30</t>
  </si>
  <si>
    <t>06.06.2023 11:37:00</t>
  </si>
  <si>
    <t>06.06.2023 11:37:07</t>
  </si>
  <si>
    <t>06.06.2023 11:37:09</t>
  </si>
  <si>
    <t>06.06.2023 11:37:10</t>
  </si>
  <si>
    <t>06.06.2023 11:37:20</t>
  </si>
  <si>
    <t>06.06.2023 11:37:21</t>
  </si>
  <si>
    <t>06.06.2023 11:37:26</t>
  </si>
  <si>
    <t>06.06.2023 11:37:32</t>
  </si>
  <si>
    <t>06.06.2023 11:37:33</t>
  </si>
  <si>
    <t>06.06.2023 11:37:44</t>
  </si>
  <si>
    <t>06.06.2023 11:37:45</t>
  </si>
  <si>
    <t>06.06.2023 11:37:47</t>
  </si>
  <si>
    <t>06.06.2023 11:37:58</t>
  </si>
  <si>
    <t>06.06.2023 11:37:59</t>
  </si>
  <si>
    <t>06.06.2023 11:38:01</t>
  </si>
  <si>
    <t>06.06.2023 11:38:16</t>
  </si>
  <si>
    <t>06.06.2023 11:38:18</t>
  </si>
  <si>
    <t>06.06.2023 11:38:21</t>
  </si>
  <si>
    <t>06.06.2023 11:38:22</t>
  </si>
  <si>
    <t>06.06.2023 11:38:24</t>
  </si>
  <si>
    <t>06.06.2023 11:38:35</t>
  </si>
  <si>
    <t>06.06.2023 11:38:38</t>
  </si>
  <si>
    <t>06.06.2023 11:38:58</t>
  </si>
  <si>
    <t>06.06.2023 11:38:59</t>
  </si>
  <si>
    <t>06.06.2023 11:39:01</t>
  </si>
  <si>
    <t>06.06.2023 11:39:18</t>
  </si>
  <si>
    <t>06.06.2023 11:39:44</t>
  </si>
  <si>
    <t>06.06.2023 11:39:46</t>
  </si>
  <si>
    <t>06.06.2023 11:39:47</t>
  </si>
  <si>
    <t>06.06.2023 11:39:49</t>
  </si>
  <si>
    <t>06.06.2023 11:39:52</t>
  </si>
  <si>
    <t>06.06.2023 11:39:53</t>
  </si>
  <si>
    <t>06.06.2023 11:39:55</t>
  </si>
  <si>
    <t>06.06.2023 11:39:56</t>
  </si>
  <si>
    <t>06.06.2023 11:40:00</t>
  </si>
  <si>
    <t>06.06.2023 11:40:07</t>
  </si>
  <si>
    <t>06.06.2023 11:40:12</t>
  </si>
  <si>
    <t>06.06.2023 11:40:13</t>
  </si>
  <si>
    <t>06.06.2023 11:40:15</t>
  </si>
  <si>
    <t>06.06.2023 11:40:24</t>
  </si>
  <si>
    <t>06.06.2023 11:40:46</t>
  </si>
  <si>
    <t>06.06.2023 11:40:49</t>
  </si>
  <si>
    <t>06.06.2023 11:40:50</t>
  </si>
  <si>
    <t>06.06.2023 11:40:52</t>
  </si>
  <si>
    <t>06.06.2023 11:40:53</t>
  </si>
  <si>
    <t>06.06.2023 11:41:20</t>
  </si>
  <si>
    <t>06.06.2023 11:41:27</t>
  </si>
  <si>
    <t>06.06.2023 11:41:37</t>
  </si>
  <si>
    <t>06.06.2023 11:41:38</t>
  </si>
  <si>
    <t>06.06.2023 11:41:40</t>
  </si>
  <si>
    <t>06.06.2023 11:41:41</t>
  </si>
  <si>
    <t>06.06.2023 11:41:43</t>
  </si>
  <si>
    <t>06.06.2023 11:41:52</t>
  </si>
  <si>
    <t>06.06.2023 11:41:53</t>
  </si>
  <si>
    <t>06.06.2023 11:42:15</t>
  </si>
  <si>
    <t>06.06.2023 11:42:17</t>
  </si>
  <si>
    <t>06.06.2023 11:42:18</t>
  </si>
  <si>
    <t>06.06.2023 11:42:27</t>
  </si>
  <si>
    <t>06.06.2023 11:42:30</t>
  </si>
  <si>
    <t>06.06.2023 11:42:32</t>
  </si>
  <si>
    <t>06.06.2023 11:42:33</t>
  </si>
  <si>
    <t>06.06.2023 11:42:35</t>
  </si>
  <si>
    <t>06.06.2023 11:42:36</t>
  </si>
  <si>
    <t>06.06.2023 11:42:38</t>
  </si>
  <si>
    <t>06.06.2023 11:42:39</t>
  </si>
  <si>
    <t>06.06.2023 11:42:52</t>
  </si>
  <si>
    <t>06.06.2023 11:42:53</t>
  </si>
  <si>
    <t>06.06.2023 11:43:03</t>
  </si>
  <si>
    <t>06.06.2023 11:43:06</t>
  </si>
  <si>
    <t>06.06.2023 11:43:07</t>
  </si>
  <si>
    <t>06.06.2023 11:43:10</t>
  </si>
  <si>
    <t>06.06.2023 11:43:12</t>
  </si>
  <si>
    <t>06.06.2023 11:43:40</t>
  </si>
  <si>
    <t>06.06.2023 11:43:41</t>
  </si>
  <si>
    <t>06.06.2023 11:43:47</t>
  </si>
  <si>
    <t>06.06.2023 11:43:49</t>
  </si>
  <si>
    <t>06.06.2023 11:44:21</t>
  </si>
  <si>
    <t>06.06.2023 11:44:23</t>
  </si>
  <si>
    <t>06.06.2023 11:44:24</t>
  </si>
  <si>
    <t>06.06.2023 11:44:40</t>
  </si>
  <si>
    <t>06.06.2023 11:44:42</t>
  </si>
  <si>
    <t>06.06.2023 11:44:44</t>
  </si>
  <si>
    <t>06.06.2023 11:44:46</t>
  </si>
  <si>
    <t>06.06.2023 11:45:00</t>
  </si>
  <si>
    <t>06.06.2023 11:45:24</t>
  </si>
  <si>
    <t>06.06.2023 11:45:26</t>
  </si>
  <si>
    <t>06.06.2023 11:45:28</t>
  </si>
  <si>
    <t>06.06.2023 11:45:32</t>
  </si>
  <si>
    <t>06.06.2023 11:45:34</t>
  </si>
  <si>
    <t>06.06.2023 11:45:35</t>
  </si>
  <si>
    <t>06.06.2023 11:45:48</t>
  </si>
  <si>
    <t>06.06.2023 11:45:49</t>
  </si>
  <si>
    <t>06.06.2023 11:45:51</t>
  </si>
  <si>
    <t>06.06.2023 11:45:55</t>
  </si>
  <si>
    <t>06.06.2023 11:46:04</t>
  </si>
  <si>
    <t>06.06.2023 11:46:06</t>
  </si>
  <si>
    <t>06.06.2023 11:46:13</t>
  </si>
  <si>
    <t>06.06.2023 11:46:15</t>
  </si>
  <si>
    <t>06.06.2023 11:46:23</t>
  </si>
  <si>
    <t>06.06.2023 11:46:24</t>
  </si>
  <si>
    <t>06.06.2023 11:46:26</t>
  </si>
  <si>
    <t>06.06.2023 11:46:29</t>
  </si>
  <si>
    <t>06.06.2023 11:46:30</t>
  </si>
  <si>
    <t>06.06.2023 11:46:32</t>
  </si>
  <si>
    <t>06.06.2023 11:46:33</t>
  </si>
  <si>
    <t>06.06.2023 11:46:35</t>
  </si>
  <si>
    <t>06.06.2023 11:46:38</t>
  </si>
  <si>
    <t>06.06.2023 11:46:41</t>
  </si>
  <si>
    <t>06.06.2023 11:46:42</t>
  </si>
  <si>
    <t>06.06.2023 11:46:44</t>
  </si>
  <si>
    <t>06.06.2023 11:46:45</t>
  </si>
  <si>
    <t>06.06.2023 11:46:47</t>
  </si>
  <si>
    <t>06.06.2023 11:46:48</t>
  </si>
  <si>
    <t>06.06.2023 11:46:51</t>
  </si>
  <si>
    <t>06.06.2023 11:46:53</t>
  </si>
  <si>
    <t>06.06.2023 11:46:54</t>
  </si>
  <si>
    <t>06.06.2023 11:46:56</t>
  </si>
  <si>
    <t>06.06.2023 11:47:01</t>
  </si>
  <si>
    <t>06.06.2023 11:47:04</t>
  </si>
  <si>
    <t>06.06.2023 11:47:06</t>
  </si>
  <si>
    <t>06.06.2023 11:47:07</t>
  </si>
  <si>
    <t>06.06.2023 11:47:10</t>
  </si>
  <si>
    <t>06.06.2023 11:47:12</t>
  </si>
  <si>
    <t>06.06.2023 11:47:19</t>
  </si>
  <si>
    <t>06.06.2023 11:47:21</t>
  </si>
  <si>
    <t>06.06.2023 11:47:22</t>
  </si>
  <si>
    <t>06.06.2023 11:47:24</t>
  </si>
  <si>
    <t>06.06.2023 11:48:00</t>
  </si>
  <si>
    <t>06.06.2023 11:48:04</t>
  </si>
  <si>
    <t>06.06.2023 11:48:06</t>
  </si>
  <si>
    <t>06.06.2023 11:48:18</t>
  </si>
  <si>
    <t>06.06.2023 11:48:30</t>
  </si>
  <si>
    <t>06.06.2023 11:48:41</t>
  </si>
  <si>
    <t>06.06.2023 11:48:43</t>
  </si>
  <si>
    <t>06.06.2023 11:49:39</t>
  </si>
  <si>
    <t>06.06.2023 11:49:40</t>
  </si>
  <si>
    <t>06.06.2023 11:49:42</t>
  </si>
  <si>
    <t>06.06.2023 11:50:09</t>
  </si>
  <si>
    <t>06.06.2023 11:50:10</t>
  </si>
  <si>
    <t>06.06.2023 11:50:20</t>
  </si>
  <si>
    <t>06.06.2023 11:50:56</t>
  </si>
  <si>
    <t>06.06.2023 11:50:57</t>
  </si>
  <si>
    <t>06.06.2023 11:50:59</t>
  </si>
  <si>
    <t>06.06.2023 11:51:02</t>
  </si>
  <si>
    <t>06.06.2023 11:51:05</t>
  </si>
  <si>
    <t>06.06.2023 11:51:08</t>
  </si>
  <si>
    <t>06.06.2023 11:51:09</t>
  </si>
  <si>
    <t>06.06.2023 11:51:59</t>
  </si>
  <si>
    <t>06.06.2023 11:52:01</t>
  </si>
  <si>
    <t>06.06.2023 11:53:01</t>
  </si>
  <si>
    <t>06.06.2023 11:53:03</t>
  </si>
  <si>
    <t>06.06.2023 11:53:32</t>
  </si>
  <si>
    <t>06.06.2023 11:53:34</t>
  </si>
  <si>
    <t>06.06.2023 11:53:35</t>
  </si>
  <si>
    <t>06.06.2023 11:53:37</t>
  </si>
  <si>
    <t>06.06.2023 11:53:40</t>
  </si>
  <si>
    <t>06.06.2023 11:53:41</t>
  </si>
  <si>
    <t>06.06.2023 11:54:07</t>
  </si>
  <si>
    <t>06.06.2023 11:54:09</t>
  </si>
  <si>
    <t>06.06.2023 11:54:12</t>
  </si>
  <si>
    <t>06.06.2023 11:54:13</t>
  </si>
  <si>
    <t>06.06.2023 11:54:15</t>
  </si>
  <si>
    <t>06.06.2023 11:54:23</t>
  </si>
  <si>
    <t>06.06.2023 11:54:55</t>
  </si>
  <si>
    <t>06.06.2023 11:54:57</t>
  </si>
  <si>
    <t>06.06.2023 11:55:04</t>
  </si>
  <si>
    <t>06.06.2023 11:55:06</t>
  </si>
  <si>
    <t>06.06.2023 11:55:07</t>
  </si>
  <si>
    <t>06.06.2023 11:55:09</t>
  </si>
  <si>
    <t>06.06.2023 11:55:23</t>
  </si>
  <si>
    <t>06.06.2023 11:55:24</t>
  </si>
  <si>
    <t>06.06.2023 11:55:26</t>
  </si>
  <si>
    <t>06.06.2023 11:55:35</t>
  </si>
  <si>
    <t>06.06.2023 11:55:37</t>
  </si>
  <si>
    <t>06.06.2023 11:55:46</t>
  </si>
  <si>
    <t>06.06.2023 11:55:52</t>
  </si>
  <si>
    <t>06.06.2023 11:55:53</t>
  </si>
  <si>
    <t>06.06.2023 11:56:03</t>
  </si>
  <si>
    <t>06.06.2023 11:56:04</t>
  </si>
  <si>
    <t>06.06.2023 11:56:06</t>
  </si>
  <si>
    <t>06.06.2023 11:56:18</t>
  </si>
  <si>
    <t>06.06.2023 11:56:20</t>
  </si>
  <si>
    <t>06.06.2023 11:56:24</t>
  </si>
  <si>
    <t>06.06.2023 11:56:26</t>
  </si>
  <si>
    <t>06.06.2023 11:56:38</t>
  </si>
  <si>
    <t>06.06.2023 11:56:40</t>
  </si>
  <si>
    <t>06.06.2023 11:56:57</t>
  </si>
  <si>
    <t>06.06.2023 11:56:58</t>
  </si>
  <si>
    <t>06.06.2023 11:57:00</t>
  </si>
  <si>
    <t>06.06.2023 11:57:20</t>
  </si>
  <si>
    <t>06.06.2023 11:57:21</t>
  </si>
  <si>
    <t>06.06.2023 11:57:23</t>
  </si>
  <si>
    <t>06.06.2023 11:57:24</t>
  </si>
  <si>
    <t>06.06.2023 11:57:48</t>
  </si>
  <si>
    <t>06.06.2023 11:57:49</t>
  </si>
  <si>
    <t>06.06.2023 11:58:20</t>
  </si>
  <si>
    <t>06.06.2023 11:58:21</t>
  </si>
  <si>
    <t>06.06.2023 11:58:23</t>
  </si>
  <si>
    <t>06.06.2023 11:58:29</t>
  </si>
  <si>
    <t>06.06.2023 11:58:38</t>
  </si>
  <si>
    <t>06.06.2023 11:59:54</t>
  </si>
  <si>
    <t>06.06.2023 12:00:25</t>
  </si>
  <si>
    <t>06.06.2023 12:00:38</t>
  </si>
  <si>
    <t>06.06.2023 12:00:55</t>
  </si>
  <si>
    <t>06.06.2023 12:00:57</t>
  </si>
  <si>
    <t>06.06.2023 12:00:58</t>
  </si>
  <si>
    <t>06.06.2023 12:01:00</t>
  </si>
  <si>
    <t>06.06.2023 12:01:06</t>
  </si>
  <si>
    <t>06.06.2023 12:01:08</t>
  </si>
  <si>
    <t>06.06.2023 12:01:09</t>
  </si>
  <si>
    <t>06.06.2023 12:01:18</t>
  </si>
  <si>
    <t>06.06.2023 12:01:34</t>
  </si>
  <si>
    <t>06.06.2023 12:01:35</t>
  </si>
  <si>
    <t>06.06.2023 12:01:37</t>
  </si>
  <si>
    <t>06.06.2023 12:01:38</t>
  </si>
  <si>
    <t>06.06.2023 12:01:40</t>
  </si>
  <si>
    <t>06.06.2023 12:02:03</t>
  </si>
  <si>
    <t>06.06.2023 12:02:09</t>
  </si>
  <si>
    <t>06.06.2023 12:02:12</t>
  </si>
  <si>
    <t>06.06.2023 12:02:14</t>
  </si>
  <si>
    <t>06.06.2023 12:02:15</t>
  </si>
  <si>
    <t>06.06.2023 12:02:16</t>
  </si>
  <si>
    <t>06.06.2023 12:02:20</t>
  </si>
  <si>
    <t>06.06.2023 12:02:21</t>
  </si>
  <si>
    <t>06.06.2023 12:02:23</t>
  </si>
  <si>
    <t>06.06.2023 12:02:26</t>
  </si>
  <si>
    <t>06.06.2023 12:02:27</t>
  </si>
  <si>
    <t>06.06.2023 12:02:30</t>
  </si>
  <si>
    <t>06.06.2023 12:02:44</t>
  </si>
  <si>
    <t>06.06.2023 12:02:56</t>
  </si>
  <si>
    <t>06.06.2023 12:03:01</t>
  </si>
  <si>
    <t>06.06.2023 12:03:03</t>
  </si>
  <si>
    <t>06.06.2023 12:03:04</t>
  </si>
  <si>
    <t>06.06.2023 12:03:12</t>
  </si>
  <si>
    <t>06.06.2023 12:03:27</t>
  </si>
  <si>
    <t>06.06.2023 12:03:29</t>
  </si>
  <si>
    <t>06.06.2023 12:03:30</t>
  </si>
  <si>
    <t>06.06.2023 12:03:32</t>
  </si>
  <si>
    <t>06.06.2023 12:03:43</t>
  </si>
  <si>
    <t>06.06.2023 12:03:44</t>
  </si>
  <si>
    <t>06.06.2023 12:03:56</t>
  </si>
  <si>
    <t>06.06.2023 12:04:03</t>
  </si>
  <si>
    <t>06.06.2023 12:04:04</t>
  </si>
  <si>
    <t>06.06.2023 12:04:35</t>
  </si>
  <si>
    <t>06.06.2023 12:04:37</t>
  </si>
  <si>
    <t>06.06.2023 12:04:40</t>
  </si>
  <si>
    <t>06.06.2023 12:04:41</t>
  </si>
  <si>
    <t>06.06.2023 12:04:58</t>
  </si>
  <si>
    <t>06.06.2023 12:05:00</t>
  </si>
  <si>
    <t>06.06.2023 12:05:01</t>
  </si>
  <si>
    <t>06.06.2023 12:05:03</t>
  </si>
  <si>
    <t>06.06.2023 12:05:04</t>
  </si>
  <si>
    <t>06.06.2023 12:05:06</t>
  </si>
  <si>
    <t>06.06.2023 12:05:10</t>
  </si>
  <si>
    <t>06.06.2023 12:05:12</t>
  </si>
  <si>
    <t>06.06.2023 12:05:13</t>
  </si>
  <si>
    <t>06.06.2023 12:05:15</t>
  </si>
  <si>
    <t>06.06.2023 12:05:16</t>
  </si>
  <si>
    <t>06.06.2023 12:05:18</t>
  </si>
  <si>
    <t>06.06.2023 12:05:33</t>
  </si>
  <si>
    <t>06.06.2023 12:05:37</t>
  </si>
  <si>
    <t>06.06.2023 12:05:40</t>
  </si>
  <si>
    <t>06.06.2023 12:05:50</t>
  </si>
  <si>
    <t>06.06.2023 12:05:52</t>
  </si>
  <si>
    <t>06.06.2023 12:06:03</t>
  </si>
  <si>
    <t>06.06.2023 12:06:04</t>
  </si>
  <si>
    <t>06.06.2023 12:06:06</t>
  </si>
  <si>
    <t>06.06.2023 12:06:13</t>
  </si>
  <si>
    <t>06.06.2023 12:06:15</t>
  </si>
  <si>
    <t>06.06.2023 12:06:22</t>
  </si>
  <si>
    <t>06.06.2023 12:06:24</t>
  </si>
  <si>
    <t>06.06.2023 12:06:32</t>
  </si>
  <si>
    <t>06.06.2023 12:06:33</t>
  </si>
  <si>
    <t>06.06.2023 12:06:50</t>
  </si>
  <si>
    <t>06.06.2023 12:06:55</t>
  </si>
  <si>
    <t>06.06.2023 12:06:56</t>
  </si>
  <si>
    <t>06.06.2023 12:06:58</t>
  </si>
  <si>
    <t>06.06.2023 12:06:59</t>
  </si>
  <si>
    <t>06.06.2023 12:07:01</t>
  </si>
  <si>
    <t>06.06.2023 12:07:02</t>
  </si>
  <si>
    <t>06.06.2023 12:07:18</t>
  </si>
  <si>
    <t>06.06.2023 12:07:22</t>
  </si>
  <si>
    <t>06.06.2023 12:07:24</t>
  </si>
  <si>
    <t>06.06.2023 12:07:25</t>
  </si>
  <si>
    <t>06.06.2023 12:07:27</t>
  </si>
  <si>
    <t>06.06.2023 12:07:49</t>
  </si>
  <si>
    <t>06.06.2023 12:07:58</t>
  </si>
  <si>
    <t>06.06.2023 12:08:09</t>
  </si>
  <si>
    <t>06.06.2023 12:08:10</t>
  </si>
  <si>
    <t>06.06.2023 12:08:12</t>
  </si>
  <si>
    <t>06.06.2023 12:08:13</t>
  </si>
  <si>
    <t>06.06.2023 12:08:18</t>
  </si>
  <si>
    <t>06.06.2023 12:08:19</t>
  </si>
  <si>
    <t>06.06.2023 12:08:21</t>
  </si>
  <si>
    <t>06.06.2023 12:08:22</t>
  </si>
  <si>
    <t>06.06.2023 12:08:27</t>
  </si>
  <si>
    <t>06.06.2023 12:08:28</t>
  </si>
  <si>
    <t>06.06.2023 12:08:30</t>
  </si>
  <si>
    <t>06.06.2023 12:08:31</t>
  </si>
  <si>
    <t>06.06.2023 12:08:34</t>
  </si>
  <si>
    <t>06.06.2023 12:08:36</t>
  </si>
  <si>
    <t>06.06.2023 12:08:39</t>
  </si>
  <si>
    <t>06.06.2023 12:08:48</t>
  </si>
  <si>
    <t>06.06.2023 12:08:50</t>
  </si>
  <si>
    <t>06.06.2023 12:08:51</t>
  </si>
  <si>
    <t>06.06.2023 12:08:53</t>
  </si>
  <si>
    <t>06.06.2023 12:09:00</t>
  </si>
  <si>
    <t>06.06.2023 12:09:01</t>
  </si>
  <si>
    <t>06.06.2023 12:09:06</t>
  </si>
  <si>
    <t>06.06.2023 12:09:07</t>
  </si>
  <si>
    <t>06.06.2023 12:09:09</t>
  </si>
  <si>
    <t>06.06.2023 12:09:10</t>
  </si>
  <si>
    <t>06.06.2023 12:09:22</t>
  </si>
  <si>
    <t>06.06.2023 12:09:24</t>
  </si>
  <si>
    <t>06.06.2023 12:09:25</t>
  </si>
  <si>
    <t>06.06.2023 12:09:27</t>
  </si>
  <si>
    <t>06.06.2023 12:09:28</t>
  </si>
  <si>
    <t>06.06.2023 12:09:42</t>
  </si>
  <si>
    <t>06.06.2023 12:09:48</t>
  </si>
  <si>
    <t>06.06.2023 12:09:50</t>
  </si>
  <si>
    <t>06.06.2023 12:09:51</t>
  </si>
  <si>
    <t>06.06.2023 12:09:57</t>
  </si>
  <si>
    <t>06.06.2023 12:09:59</t>
  </si>
  <si>
    <t>06.06.2023 12:10:13</t>
  </si>
  <si>
    <t>06.06.2023 12:10:14</t>
  </si>
  <si>
    <t>06.06.2023 12:10:25</t>
  </si>
  <si>
    <t>06.06.2023 12:10:31</t>
  </si>
  <si>
    <t>06.06.2023 12:10:34</t>
  </si>
  <si>
    <t>06.06.2023 12:10:36</t>
  </si>
  <si>
    <t>06.06.2023 12:10:37</t>
  </si>
  <si>
    <t>06.06.2023 12:10:39</t>
  </si>
  <si>
    <t>06.06.2023 12:10:42</t>
  </si>
  <si>
    <t>06.06.2023 12:10:50</t>
  </si>
  <si>
    <t>06.06.2023 12:10:51</t>
  </si>
  <si>
    <t>06.06.2023 12:10:54</t>
  </si>
  <si>
    <t>06.06.2023 12:11:00</t>
  </si>
  <si>
    <t>06.06.2023 12:11:03</t>
  </si>
  <si>
    <t>06.06.2023 12:11:04</t>
  </si>
  <si>
    <t>06.06.2023 12:11:06</t>
  </si>
  <si>
    <t>06.06.2023 12:11:07</t>
  </si>
  <si>
    <t>06.06.2023 12:11:19</t>
  </si>
  <si>
    <t>06.06.2023 12:11:22</t>
  </si>
  <si>
    <t>06.06.2023 12:11:24</t>
  </si>
  <si>
    <t>06.06.2023 12:11:36</t>
  </si>
  <si>
    <t>06.06.2023 12:11:38</t>
  </si>
  <si>
    <t>06.06.2023 12:11:39</t>
  </si>
  <si>
    <t>06.06.2023 12:12:03</t>
  </si>
  <si>
    <t>06.06.2023 12:12:04</t>
  </si>
  <si>
    <t>06.06.2023 12:12:23</t>
  </si>
  <si>
    <t>06.06.2023 12:12:24</t>
  </si>
  <si>
    <t>06.06.2023 12:12:57</t>
  </si>
  <si>
    <t>06.06.2023 12:12:59</t>
  </si>
  <si>
    <t>06.06.2023 12:13:00</t>
  </si>
  <si>
    <t>06.06.2023 12:13:02</t>
  </si>
  <si>
    <t>06.06.2023 12:13:03</t>
  </si>
  <si>
    <t>06.06.2023 12:13:05</t>
  </si>
  <si>
    <t>06.06.2023 12:13:06</t>
  </si>
  <si>
    <t>06.06.2023 12:13:12</t>
  </si>
  <si>
    <t>06.06.2023 12:13:14</t>
  </si>
  <si>
    <t>06.06.2023 12:13:15</t>
  </si>
  <si>
    <t>06.06.2023 12:13:28</t>
  </si>
  <si>
    <t>06.06.2023 12:13:49</t>
  </si>
  <si>
    <t>06.06.2023 12:14:01</t>
  </si>
  <si>
    <t>06.06.2023 12:14:03</t>
  </si>
  <si>
    <t>06.06.2023 12:14:17</t>
  </si>
  <si>
    <t>06.06.2023 12:14:18</t>
  </si>
  <si>
    <t>06.06.2023 12:14:20</t>
  </si>
  <si>
    <t>06.06.2023 12:14:21</t>
  </si>
  <si>
    <t>06.06.2023 12:14:29</t>
  </si>
  <si>
    <t>06.06.2023 12:14:43</t>
  </si>
  <si>
    <t>06.06.2023 12:14:44</t>
  </si>
  <si>
    <t>06.06.2023 12:14:46</t>
  </si>
  <si>
    <t>06.06.2023 12:14:50</t>
  </si>
  <si>
    <t>06.06.2023 12:14:52</t>
  </si>
  <si>
    <t>06.06.2023 12:15:29</t>
  </si>
  <si>
    <t>06.06.2023 12:15:31</t>
  </si>
  <si>
    <t>06.06.2023 12:15:32</t>
  </si>
  <si>
    <t>06.06.2023 12:15:35</t>
  </si>
  <si>
    <t>06.06.2023 12:15:43</t>
  </si>
  <si>
    <t>06.06.2023 12:15:44</t>
  </si>
  <si>
    <t>06.06.2023 12:15:46</t>
  </si>
  <si>
    <t>06.06.2023 12:15:57</t>
  </si>
  <si>
    <t>06.06.2023 12:15:58</t>
  </si>
  <si>
    <t>06.06.2023 12:16:00</t>
  </si>
  <si>
    <t>06.06.2023 12:16:06</t>
  </si>
  <si>
    <t>06.06.2023 12:16:07</t>
  </si>
  <si>
    <t>06.06.2023 12:16:09</t>
  </si>
  <si>
    <t>06.06.2023 12:16:10</t>
  </si>
  <si>
    <t>06.06.2023 12:16:12</t>
  </si>
  <si>
    <t>06.06.2023 12:16:29</t>
  </si>
  <si>
    <t>06.06.2023 12:16:30</t>
  </si>
  <si>
    <t>06.06.2023 12:16:35</t>
  </si>
  <si>
    <t>06.06.2023 12:16:36</t>
  </si>
  <si>
    <t>06.06.2023 12:16:38</t>
  </si>
  <si>
    <t>06.06.2023 12:16:52</t>
  </si>
  <si>
    <t>06.06.2023 12:17:03</t>
  </si>
  <si>
    <t>06.06.2023 12:17:04</t>
  </si>
  <si>
    <t>06.06.2023 12:17:06</t>
  </si>
  <si>
    <t>06.06.2023 12:17:07</t>
  </si>
  <si>
    <t>06.06.2023 12:17:23</t>
  </si>
  <si>
    <t>06.06.2023 12:17:24</t>
  </si>
  <si>
    <t>06.06.2023 12:17:26</t>
  </si>
  <si>
    <t>06.06.2023 12:17:29</t>
  </si>
  <si>
    <t>06.06.2023 12:17:30</t>
  </si>
  <si>
    <t>06.06.2023 12:17:49</t>
  </si>
  <si>
    <t>06.06.2023 12:18:14</t>
  </si>
  <si>
    <t>06.06.2023 12:18:18</t>
  </si>
  <si>
    <t>06.06.2023 12:18:20</t>
  </si>
  <si>
    <t>06.06.2023 12:18:24</t>
  </si>
  <si>
    <t>06.06.2023 12:18:26</t>
  </si>
  <si>
    <t>06.06.2023 12:18:27</t>
  </si>
  <si>
    <t>06.06.2023 12:18:29</t>
  </si>
  <si>
    <t>06.06.2023 12:18:40</t>
  </si>
  <si>
    <t>06.06.2023 12:18:41</t>
  </si>
  <si>
    <t>06.06.2023 12:18:44</t>
  </si>
  <si>
    <t>06.06.2023 12:18:49</t>
  </si>
  <si>
    <t>06.06.2023 12:18:51</t>
  </si>
  <si>
    <t>06.06.2023 12:19:14</t>
  </si>
  <si>
    <t>06.06.2023 12:19:15</t>
  </si>
  <si>
    <t>06.06.2023 12:19:17</t>
  </si>
  <si>
    <t>06.06.2023 12:19:24</t>
  </si>
  <si>
    <t>06.06.2023 12:19:26</t>
  </si>
  <si>
    <t>06.06.2023 12:19:27</t>
  </si>
  <si>
    <t>06.06.2023 12:20:03</t>
  </si>
  <si>
    <t>06.06.2023 12:20:04</t>
  </si>
  <si>
    <t>06.06.2023 12:20:42</t>
  </si>
  <si>
    <t>06.06.2023 12:20:43</t>
  </si>
  <si>
    <t>06.06.2023 12:20:48</t>
  </si>
  <si>
    <t>06.06.2023 12:21:01</t>
  </si>
  <si>
    <t>06.06.2023 12:21:31</t>
  </si>
  <si>
    <t>06.06.2023 12:21:32</t>
  </si>
  <si>
    <t>06.06.2023 12:21:34</t>
  </si>
  <si>
    <t>06.06.2023 12:21:54</t>
  </si>
  <si>
    <t>06.06.2023 12:21:55</t>
  </si>
  <si>
    <t>06.06.2023 12:22:26</t>
  </si>
  <si>
    <t>06.06.2023 12:22:28</t>
  </si>
  <si>
    <t>06.06.2023 12:22:29</t>
  </si>
  <si>
    <t>06.06.2023 12:22:31</t>
  </si>
  <si>
    <t>06.06.2023 12:22:32</t>
  </si>
  <si>
    <t>06.06.2023 12:22:39</t>
  </si>
  <si>
    <t>06.06.2023 12:22:49</t>
  </si>
  <si>
    <t>06.06.2023 12:22:51</t>
  </si>
  <si>
    <t>06.06.2023 12:22:57</t>
  </si>
  <si>
    <t>06.06.2023 12:22:58</t>
  </si>
  <si>
    <t>06.06.2023 12:23:11</t>
  </si>
  <si>
    <t>06.06.2023 12:23:28</t>
  </si>
  <si>
    <t>06.06.2023 12:23:29</t>
  </si>
  <si>
    <t>06.06.2023 12:23:31</t>
  </si>
  <si>
    <t>06.06.2023 12:23:32</t>
  </si>
  <si>
    <t>06.06.2023 12:23:34</t>
  </si>
  <si>
    <t>06.06.2023 12:23:35</t>
  </si>
  <si>
    <t>06.06.2023 12:23:37</t>
  </si>
  <si>
    <t>06.06.2023 12:23:38</t>
  </si>
  <si>
    <t>06.06.2023 12:23:40</t>
  </si>
  <si>
    <t>06.06.2023 12:23:46</t>
  </si>
  <si>
    <t>06.06.2023 12:23:51</t>
  </si>
  <si>
    <t>06.06.2023 12:23:58</t>
  </si>
  <si>
    <t>06.06.2023 12:24:00</t>
  </si>
  <si>
    <t>06.06.2023 12:24:09</t>
  </si>
  <si>
    <t>06.06.2023 12:24:11</t>
  </si>
  <si>
    <t>06.06.2023 12:24:18</t>
  </si>
  <si>
    <t>06.06.2023 12:24:34</t>
  </si>
  <si>
    <t>06.06.2023 12:24:35</t>
  </si>
  <si>
    <t>06.06.2023 12:24:37</t>
  </si>
  <si>
    <t>06.06.2023 12:24:38</t>
  </si>
  <si>
    <t>06.06.2023 12:24:40</t>
  </si>
  <si>
    <t>06.06.2023 12:24:46</t>
  </si>
  <si>
    <t>06.06.2023 12:24:47</t>
  </si>
  <si>
    <t>06.06.2023 12:25:20</t>
  </si>
  <si>
    <t>06.06.2023 12:25:21</t>
  </si>
  <si>
    <t>06.06.2023 12:25:54</t>
  </si>
  <si>
    <t>06.06.2023 12:25:56</t>
  </si>
  <si>
    <t>06.06.2023 12:26:09</t>
  </si>
  <si>
    <t>06.06.2023 12:26:10</t>
  </si>
  <si>
    <t>06.06.2023 12:26:12</t>
  </si>
  <si>
    <t>06.06.2023 12:26:13</t>
  </si>
  <si>
    <t>06.06.2023 12:26:20</t>
  </si>
  <si>
    <t>06.06.2023 12:26:21</t>
  </si>
  <si>
    <t>06.06.2023 12:26:23</t>
  </si>
  <si>
    <t>06.06.2023 12:26:24</t>
  </si>
  <si>
    <t>06.06.2023 12:26:27</t>
  </si>
  <si>
    <t>06.06.2023 12:26:29</t>
  </si>
  <si>
    <t>06.06.2023 12:26:30</t>
  </si>
  <si>
    <t>06.06.2023 12:27:07</t>
  </si>
  <si>
    <t>06.06.2023 12:27:09</t>
  </si>
  <si>
    <t>06.06.2023 12:27:10</t>
  </si>
  <si>
    <t>06.06.2023 12:27:45</t>
  </si>
  <si>
    <t>06.06.2023 12:27:46</t>
  </si>
  <si>
    <t>06.06.2023 12:27:51</t>
  </si>
  <si>
    <t>06.06.2023 12:27:52</t>
  </si>
  <si>
    <t>06.06.2023 12:28:00</t>
  </si>
  <si>
    <t>06.06.2023 12:28:26</t>
  </si>
  <si>
    <t>06.06.2023 12:28:27</t>
  </si>
  <si>
    <t>06.06.2023 12:28:29</t>
  </si>
  <si>
    <t>06.06.2023 12:29:00</t>
  </si>
  <si>
    <t>06.06.2023 12:29:01</t>
  </si>
  <si>
    <t>06.06.2023 12:29:09</t>
  </si>
  <si>
    <t>06.06.2023 12:29:10</t>
  </si>
  <si>
    <t>06.06.2023 12:29:23</t>
  </si>
  <si>
    <t>06.06.2023 12:29:24</t>
  </si>
  <si>
    <t>06.06.2023 12:29:26</t>
  </si>
  <si>
    <t>06.06.2023 12:29:27</t>
  </si>
  <si>
    <t>06.06.2023 12:29:41</t>
  </si>
  <si>
    <t>06.06.2023 12:29:43</t>
  </si>
  <si>
    <t>06.06.2023 12:29:44</t>
  </si>
  <si>
    <t>06.06.2023 12:29:56</t>
  </si>
  <si>
    <t>06.06.2023 12:30:07</t>
  </si>
  <si>
    <t>06.06.2023 12:30:12</t>
  </si>
  <si>
    <t>06.06.2023 12:30:13</t>
  </si>
  <si>
    <t>06.06.2023 12:30:15</t>
  </si>
  <si>
    <t>06.06.2023 12:30:16</t>
  </si>
  <si>
    <t>06.06.2023 12:30:18</t>
  </si>
  <si>
    <t>06.06.2023 12:30:27</t>
  </si>
  <si>
    <t>06.06.2023 12:30:29</t>
  </si>
  <si>
    <t>06.06.2023 12:30:55</t>
  </si>
  <si>
    <t>06.06.2023 12:30:59</t>
  </si>
  <si>
    <t>06.06.2023 12:31:07</t>
  </si>
  <si>
    <t>06.06.2023 12:31:09</t>
  </si>
  <si>
    <t>06.06.2023 12:31:15</t>
  </si>
  <si>
    <t>06.06.2023 12:31:35</t>
  </si>
  <si>
    <t>06.06.2023 12:31:36</t>
  </si>
  <si>
    <t>06.06.2023 12:31:44</t>
  </si>
  <si>
    <t>06.06.2023 12:31:45</t>
  </si>
  <si>
    <t>06.06.2023 12:31:47</t>
  </si>
  <si>
    <t>06.06.2023 12:31:48</t>
  </si>
  <si>
    <t>06.06.2023 12:31:53</t>
  </si>
  <si>
    <t>06.06.2023 12:31:55</t>
  </si>
  <si>
    <t>06.06.2023 12:31:56</t>
  </si>
  <si>
    <t>06.06.2023 12:32:07</t>
  </si>
  <si>
    <t>06.06.2023 12:32:09</t>
  </si>
  <si>
    <t>06.06.2023 12:32:26</t>
  </si>
  <si>
    <t>06.06.2023 12:32:29</t>
  </si>
  <si>
    <t>06.06.2023 12:32:30</t>
  </si>
  <si>
    <t>06.06.2023 12:32:32</t>
  </si>
  <si>
    <t>06.06.2023 12:32:36</t>
  </si>
  <si>
    <t>06.06.2023 12:32:38</t>
  </si>
  <si>
    <t>06.06.2023 12:32:39</t>
  </si>
  <si>
    <t>06.06.2023 12:32:41</t>
  </si>
  <si>
    <t>06.06.2023 12:32:42</t>
  </si>
  <si>
    <t>06.06.2023 12:32:44</t>
  </si>
  <si>
    <t>06.06.2023 12:32:50</t>
  </si>
  <si>
    <t>06.06.2023 12:32:52</t>
  </si>
  <si>
    <t>06.06.2023 12:32:59</t>
  </si>
  <si>
    <t>06.06.2023 12:33:01</t>
  </si>
  <si>
    <t>06.06.2023 12:33:29</t>
  </si>
  <si>
    <t>06.06.2023 12:33:30</t>
  </si>
  <si>
    <t>06.06.2023 12:33:32</t>
  </si>
  <si>
    <t>06.06.2023 12:33:33</t>
  </si>
  <si>
    <t>06.06.2023 12:33:42</t>
  </si>
  <si>
    <t>06.06.2023 12:33:50</t>
  </si>
  <si>
    <t>06.06.2023 12:33:52</t>
  </si>
  <si>
    <t>06.06.2023 12:33:55</t>
  </si>
  <si>
    <t>06.06.2023 12:34:10</t>
  </si>
  <si>
    <t>06.06.2023 12:34:12</t>
  </si>
  <si>
    <t>06.06.2023 12:34:13</t>
  </si>
  <si>
    <t>06.06.2023 12:34:26</t>
  </si>
  <si>
    <t>06.06.2023 12:34:27</t>
  </si>
  <si>
    <t>06.06.2023 12:34:29</t>
  </si>
  <si>
    <t>06.06.2023 12:34:30</t>
  </si>
  <si>
    <t>06.06.2023 12:34:32</t>
  </si>
  <si>
    <t>06.06.2023 12:34:33</t>
  </si>
  <si>
    <t>06.06.2023 12:34:35</t>
  </si>
  <si>
    <t>06.06.2023 12:34:53</t>
  </si>
  <si>
    <t>06.06.2023 12:35:11</t>
  </si>
  <si>
    <t>06.06.2023 12:35:12</t>
  </si>
  <si>
    <t>06.06.2023 12:35:18</t>
  </si>
  <si>
    <t>06.06.2023 12:35:20</t>
  </si>
  <si>
    <t>06.06.2023 12:35:43</t>
  </si>
  <si>
    <t>06.06.2023 12:35:44</t>
  </si>
  <si>
    <t>06.06.2023 12:35:46</t>
  </si>
  <si>
    <t>06.06.2023 12:35:47</t>
  </si>
  <si>
    <t>06.06.2023 12:35:49</t>
  </si>
  <si>
    <t>06.06.2023 12:35:53</t>
  </si>
  <si>
    <t>06.06.2023 12:35:55</t>
  </si>
  <si>
    <t>06.06.2023 12:36:29</t>
  </si>
  <si>
    <t>06.06.2023 12:36:31</t>
  </si>
  <si>
    <t>06.06.2023 12:36:32</t>
  </si>
  <si>
    <t>06.06.2023 12:36:34</t>
  </si>
  <si>
    <t>06.06.2023 12:36:35</t>
  </si>
  <si>
    <t>06.06.2023 12:36:37</t>
  </si>
  <si>
    <t>06.06.2023 12:36:40</t>
  </si>
  <si>
    <t>06.06.2023 12:36:41</t>
  </si>
  <si>
    <t>06.06.2023 12:36:57</t>
  </si>
  <si>
    <t>06.06.2023 12:36:58</t>
  </si>
  <si>
    <t>06.06.2023 12:37:00</t>
  </si>
  <si>
    <t>06.06.2023 12:37:01</t>
  </si>
  <si>
    <t>06.06.2023 12:37:06</t>
  </si>
  <si>
    <t>06.06.2023 12:37:07</t>
  </si>
  <si>
    <t>06.06.2023 12:37:09</t>
  </si>
  <si>
    <t>06.06.2023 12:37:18</t>
  </si>
  <si>
    <t>06.06.2023 12:37:20</t>
  </si>
  <si>
    <t>06.06.2023 12:37:27</t>
  </si>
  <si>
    <t>06.06.2023 12:37:29</t>
  </si>
  <si>
    <t>06.06.2023 12:37:30</t>
  </si>
  <si>
    <t>06.06.2023 12:37:51</t>
  </si>
  <si>
    <t>06.06.2023 12:37:52</t>
  </si>
  <si>
    <t>06.06.2023 12:38:01</t>
  </si>
  <si>
    <t>06.06.2023 12:38:03</t>
  </si>
  <si>
    <t>06.06.2023 12:38:04</t>
  </si>
  <si>
    <t>06.06.2023 12:38:06</t>
  </si>
  <si>
    <t>06.06.2023 12:38:07</t>
  </si>
  <si>
    <t>06.06.2023 12:38:09</t>
  </si>
  <si>
    <t>06.06.2023 12:38:10</t>
  </si>
  <si>
    <t>06.06.2023 12:38:13</t>
  </si>
  <si>
    <t>06.06.2023 12:38:26</t>
  </si>
  <si>
    <t>06.06.2023 12:38:27</t>
  </si>
  <si>
    <t>06.06.2023 12:38:29</t>
  </si>
  <si>
    <t>06.06.2023 12:38:30</t>
  </si>
  <si>
    <t>06.06.2023 12:38:35</t>
  </si>
  <si>
    <t>06.06.2023 12:38:41</t>
  </si>
  <si>
    <t>06.06.2023 12:38:42</t>
  </si>
  <si>
    <t>06.06.2023 12:39:12</t>
  </si>
  <si>
    <t>06.06.2023 12:39:18</t>
  </si>
  <si>
    <t>06.06.2023 12:39:20</t>
  </si>
  <si>
    <t>06.06.2023 12:40:01</t>
  </si>
  <si>
    <t>06.06.2023 12:40:03</t>
  </si>
  <si>
    <t>06.06.2023 12:40:04</t>
  </si>
  <si>
    <t>06.06.2023 12:40:09</t>
  </si>
  <si>
    <t>06.06.2023 12:40:18</t>
  </si>
  <si>
    <t>06.06.2023 12:40:19</t>
  </si>
  <si>
    <t>06.06.2023 12:40:21</t>
  </si>
  <si>
    <t>06.06.2023 12:40:22</t>
  </si>
  <si>
    <t>06.06.2023 12:40:25</t>
  </si>
  <si>
    <t>06.06.2023 12:40:58</t>
  </si>
  <si>
    <t>06.06.2023 12:41:00</t>
  </si>
  <si>
    <t>06.06.2023 12:41:12</t>
  </si>
  <si>
    <t>06.06.2023 12:41:15</t>
  </si>
  <si>
    <t>06.06.2023 12:41:17</t>
  </si>
  <si>
    <t>06.06.2023 12:41:20</t>
  </si>
  <si>
    <t>06.06.2023 12:41:55</t>
  </si>
  <si>
    <t>06.06.2023 12:41:57</t>
  </si>
  <si>
    <t>06.06.2023 12:42:14</t>
  </si>
  <si>
    <t>06.06.2023 12:42:15</t>
  </si>
  <si>
    <t>06.06.2023 12:42:23</t>
  </si>
  <si>
    <t>06.06.2023 12:42:25</t>
  </si>
  <si>
    <t>06.06.2023 12:42:32</t>
  </si>
  <si>
    <t>06.06.2023 12:42:34</t>
  </si>
  <si>
    <t>06.06.2023 12:42:44</t>
  </si>
  <si>
    <t>06.06.2023 12:43:06</t>
  </si>
  <si>
    <t>06.06.2023 12:43:07</t>
  </si>
  <si>
    <t>06.06.2023 12:43:21</t>
  </si>
  <si>
    <t>06.06.2023 12:43:29</t>
  </si>
  <si>
    <t>06.06.2023 12:43:38</t>
  </si>
  <si>
    <t>06.06.2023 12:43:41</t>
  </si>
  <si>
    <t>06.06.2023 12:43:43</t>
  </si>
  <si>
    <t>06.06.2023 12:43:44</t>
  </si>
  <si>
    <t>06.06.2023 12:44:01</t>
  </si>
  <si>
    <t>06.06.2023 12:44:03</t>
  </si>
  <si>
    <t>06.06.2023 12:44:04</t>
  </si>
  <si>
    <t>06.06.2023 12:44:07</t>
  </si>
  <si>
    <t>06.06.2023 12:44:18</t>
  </si>
  <si>
    <t>06.06.2023 12:44:27</t>
  </si>
  <si>
    <t>06.06.2023 12:44:29</t>
  </si>
  <si>
    <t>06.06.2023 12:45:07</t>
  </si>
  <si>
    <t>06.06.2023 12:45:09</t>
  </si>
  <si>
    <t>06.06.2023 12:45:17</t>
  </si>
  <si>
    <t>06.06.2023 12:45:18</t>
  </si>
  <si>
    <t>06.06.2023 12:45:20</t>
  </si>
  <si>
    <t>06.06.2023 12:45:30</t>
  </si>
  <si>
    <t>06.06.2023 12:45:37</t>
  </si>
  <si>
    <t>06.06.2023 12:45:38</t>
  </si>
  <si>
    <t>06.06.2023 12:45:41</t>
  </si>
  <si>
    <t>06.06.2023 12:45:44</t>
  </si>
  <si>
    <t>06.06.2023 12:46:12</t>
  </si>
  <si>
    <t>06.06.2023 12:46:14</t>
  </si>
  <si>
    <t>06.06.2023 12:46:15</t>
  </si>
  <si>
    <t>06.06.2023 12:46:40</t>
  </si>
  <si>
    <t>06.06.2023 12:46:41</t>
  </si>
  <si>
    <t>06.06.2023 12:46:43</t>
  </si>
  <si>
    <t>06.06.2023 12:46:51</t>
  </si>
  <si>
    <t>06.06.2023 12:46:52</t>
  </si>
  <si>
    <t>06.06.2023 12:46:54</t>
  </si>
  <si>
    <t>06.06.2023 12:46:55</t>
  </si>
  <si>
    <t>06.06.2023 12:47:06</t>
  </si>
  <si>
    <t>06.06.2023 12:47:07</t>
  </si>
  <si>
    <t>06.06.2023 12:47:20</t>
  </si>
  <si>
    <t>06.06.2023 12:47:21</t>
  </si>
  <si>
    <t>06.06.2023 12:47:32</t>
  </si>
  <si>
    <t>06.06.2023 12:47:33</t>
  </si>
  <si>
    <t>06.06.2023 12:47:40</t>
  </si>
  <si>
    <t>06.06.2023 12:47:50</t>
  </si>
  <si>
    <t>06.06.2023 12:47:52</t>
  </si>
  <si>
    <t>06.06.2023 12:47:53</t>
  </si>
  <si>
    <t>06.06.2023 12:48:07</t>
  </si>
  <si>
    <t>06.06.2023 12:48:13</t>
  </si>
  <si>
    <t>06.06.2023 12:48:15</t>
  </si>
  <si>
    <t>06.06.2023 12:48:18</t>
  </si>
  <si>
    <t>06.06.2023 12:48:24</t>
  </si>
  <si>
    <t>06.06.2023 12:48:26</t>
  </si>
  <si>
    <t>06.06.2023 12:48:27</t>
  </si>
  <si>
    <t>06.06.2023 12:48:43</t>
  </si>
  <si>
    <t>06.06.2023 12:48:44</t>
  </si>
  <si>
    <t>06.06.2023 12:48:52</t>
  </si>
  <si>
    <t>06.06.2023 12:48:53</t>
  </si>
  <si>
    <t>06.06.2023 12:49:03</t>
  </si>
  <si>
    <t>06.06.2023 12:49:04</t>
  </si>
  <si>
    <t>06.06.2023 12:49:07</t>
  </si>
  <si>
    <t>06.06.2023 12:49:10</t>
  </si>
  <si>
    <t>06.06.2023 12:49:23</t>
  </si>
  <si>
    <t>06.06.2023 12:49:24</t>
  </si>
  <si>
    <t>06.06.2023 12:49:38</t>
  </si>
  <si>
    <t>06.06.2023 12:50:31</t>
  </si>
  <si>
    <t>06.06.2023 12:50:32</t>
  </si>
  <si>
    <t>06.06.2023 12:50:42</t>
  </si>
  <si>
    <t>06.06.2023 12:50:43</t>
  </si>
  <si>
    <t>06.06.2023 12:51:01</t>
  </si>
  <si>
    <t>06.06.2023 12:51:03</t>
  </si>
  <si>
    <t>06.06.2023 12:51:07</t>
  </si>
  <si>
    <t>06.06.2023 12:51:09</t>
  </si>
  <si>
    <t>06.06.2023 12:51:10</t>
  </si>
  <si>
    <t>06.06.2023 12:51:12</t>
  </si>
  <si>
    <t>06.06.2023 12:51:18</t>
  </si>
  <si>
    <t>06.06.2023 12:51:22</t>
  </si>
  <si>
    <t>06.06.2023 12:51:24</t>
  </si>
  <si>
    <t>06.06.2023 12:51:27</t>
  </si>
  <si>
    <t>06.06.2023 12:51:28</t>
  </si>
  <si>
    <t>06.06.2023 12:51:31</t>
  </si>
  <si>
    <t>06.06.2023 12:51:34</t>
  </si>
  <si>
    <t>06.06.2023 12:51:36</t>
  </si>
  <si>
    <t>06.06.2023 12:52:04</t>
  </si>
  <si>
    <t>06.06.2023 12:52:07</t>
  </si>
  <si>
    <t>06.06.2023 12:52:09</t>
  </si>
  <si>
    <t>06.06.2023 12:52:10</t>
  </si>
  <si>
    <t>06.06.2023 12:52:26</t>
  </si>
  <si>
    <t>06.06.2023 12:52:27</t>
  </si>
  <si>
    <t>06.06.2023 12:52:29</t>
  </si>
  <si>
    <t>06.06.2023 12:52:30</t>
  </si>
  <si>
    <t>06.06.2023 12:52:32</t>
  </si>
  <si>
    <t>06.06.2023 12:52:33</t>
  </si>
  <si>
    <t>06.06.2023 12:52:35</t>
  </si>
  <si>
    <t>06.06.2023 12:52:41</t>
  </si>
  <si>
    <t>06.06.2023 12:53:23</t>
  </si>
  <si>
    <t>06.06.2023 12:53:25</t>
  </si>
  <si>
    <t>06.06.2023 12:53:26</t>
  </si>
  <si>
    <t>06.06.2023 12:53:40</t>
  </si>
  <si>
    <t>06.06.2023 12:53:42</t>
  </si>
  <si>
    <t>06.06.2023 12:53:45</t>
  </si>
  <si>
    <t>06.06.2023 12:53:46</t>
  </si>
  <si>
    <t>06.06.2023 12:53:54</t>
  </si>
  <si>
    <t>06.06.2023 12:53:55</t>
  </si>
  <si>
    <t>06.06.2023 12:53:57</t>
  </si>
  <si>
    <t>06.06.2023 12:54:04</t>
  </si>
  <si>
    <t>06.06.2023 12:54:06</t>
  </si>
  <si>
    <t>06.06.2023 12:54:07</t>
  </si>
  <si>
    <t>06.06.2023 12:54:10</t>
  </si>
  <si>
    <t>06.06.2023 12:54:12</t>
  </si>
  <si>
    <t>06.06.2023 12:54:15</t>
  </si>
  <si>
    <t>06.06.2023 12:54:33</t>
  </si>
  <si>
    <t>06.06.2023 12:54:35</t>
  </si>
  <si>
    <t>06.06.2023 12:54:36</t>
  </si>
  <si>
    <t>06.06.2023 12:54:41</t>
  </si>
  <si>
    <t>06.06.2023 12:54:42</t>
  </si>
  <si>
    <t>06.06.2023 12:54:45</t>
  </si>
  <si>
    <t>06.06.2023 12:54:47</t>
  </si>
  <si>
    <t>06.06.2023 12:54:56</t>
  </si>
  <si>
    <t>06.06.2023 12:54:58</t>
  </si>
  <si>
    <t>06.06.2023 12:54:59</t>
  </si>
  <si>
    <t>06.06.2023 12:55:01</t>
  </si>
  <si>
    <t>06.06.2023 12:55:02</t>
  </si>
  <si>
    <t>06.06.2023 12:55:05</t>
  </si>
  <si>
    <t>06.06.2023 12:55:10</t>
  </si>
  <si>
    <t>06.06.2023 12:55:14</t>
  </si>
  <si>
    <t>06.06.2023 12:55:16</t>
  </si>
  <si>
    <t>06.06.2023 12:55:20</t>
  </si>
  <si>
    <t>06.06.2023 12:55:33</t>
  </si>
  <si>
    <t>06.06.2023 12:55:34</t>
  </si>
  <si>
    <t>06.06.2023 12:55:40</t>
  </si>
  <si>
    <t>06.06.2023 12:55:51</t>
  </si>
  <si>
    <t>06.06.2023 12:55:53</t>
  </si>
  <si>
    <t>06.06.2023 12:56:06</t>
  </si>
  <si>
    <t>06.06.2023 12:56:07</t>
  </si>
  <si>
    <t>06.06.2023 12:56:34</t>
  </si>
  <si>
    <t>06.06.2023 12:56:35</t>
  </si>
  <si>
    <t>06.06.2023 12:56:37</t>
  </si>
  <si>
    <t>06.06.2023 12:56:38</t>
  </si>
  <si>
    <t>06.06.2023 12:56:49</t>
  </si>
  <si>
    <t>06.06.2023 12:56:54</t>
  </si>
  <si>
    <t>06.06.2023 12:56:55</t>
  </si>
  <si>
    <t>06.06.2023 12:56:57</t>
  </si>
  <si>
    <t>06.06.2023 12:56:58</t>
  </si>
  <si>
    <t>06.06.2023 12:57:07</t>
  </si>
  <si>
    <t>06.06.2023 12:57:09</t>
  </si>
  <si>
    <t>06.06.2023 12:57:10</t>
  </si>
  <si>
    <t>06.06.2023 12:57:15</t>
  </si>
  <si>
    <t>06.06.2023 12:57:16</t>
  </si>
  <si>
    <t>06.06.2023 12:57:44</t>
  </si>
  <si>
    <t>06.06.2023 12:57:46</t>
  </si>
  <si>
    <t>06.06.2023 12:57:47</t>
  </si>
  <si>
    <t>06.06.2023 12:57:54</t>
  </si>
  <si>
    <t>06.06.2023 12:58:04</t>
  </si>
  <si>
    <t>06.06.2023 12:58:09</t>
  </si>
  <si>
    <t>06.06.2023 12:58:18</t>
  </si>
  <si>
    <t>06.06.2023 12:58:20</t>
  </si>
  <si>
    <t>06.06.2023 12:58:21</t>
  </si>
  <si>
    <t>06.06.2023 12:58:23</t>
  </si>
  <si>
    <t>06.06.2023 12:58:33</t>
  </si>
  <si>
    <t>06.06.2023 12:58:35</t>
  </si>
  <si>
    <t>06.06.2023 12:58:36</t>
  </si>
  <si>
    <t>06.06.2023 12:58:44</t>
  </si>
  <si>
    <t>06.06.2023 12:58:46</t>
  </si>
  <si>
    <t>06.06.2023 12:59:15</t>
  </si>
  <si>
    <t>06.06.2023 12:59:18</t>
  </si>
  <si>
    <t>06.06.2023 12:59:20</t>
  </si>
  <si>
    <t>06.06.2023 12:59:40</t>
  </si>
  <si>
    <t>06.06.2023 12:59:52</t>
  </si>
  <si>
    <t>06.06.2023 12:59:54</t>
  </si>
  <si>
    <t>06.06.2023 12:59:55</t>
  </si>
  <si>
    <t>06.06.2023 13:00:00</t>
  </si>
  <si>
    <t>06.06.2023 13:00:07</t>
  </si>
  <si>
    <t>06.06.2023 13:01:06</t>
  </si>
  <si>
    <t>06.06.2023 13:01:07</t>
  </si>
  <si>
    <t>06.06.2023 13:01:10</t>
  </si>
  <si>
    <t>06.06.2023 13:01:12</t>
  </si>
  <si>
    <t>06.06.2023 13:01:13</t>
  </si>
  <si>
    <t>06.06.2023 13:01:15</t>
  </si>
  <si>
    <t>06.06.2023 13:01:18</t>
  </si>
  <si>
    <t>06.06.2023 13:01:19</t>
  </si>
  <si>
    <t>06.06.2023 13:01:21</t>
  </si>
  <si>
    <t>06.06.2023 13:01:22</t>
  </si>
  <si>
    <t>06.06.2023 13:01:27</t>
  </si>
  <si>
    <t>06.06.2023 13:01:29</t>
  </si>
  <si>
    <t>06.06.2023 13:01:36</t>
  </si>
  <si>
    <t>06.06.2023 13:01:45</t>
  </si>
  <si>
    <t>06.06.2023 13:01:47</t>
  </si>
  <si>
    <t>06.06.2023 13:01:48</t>
  </si>
  <si>
    <t>06.06.2023 13:01:54</t>
  </si>
  <si>
    <t>06.06.2023 13:01:56</t>
  </si>
  <si>
    <t>06.06.2023 13:01:57</t>
  </si>
  <si>
    <t>06.06.2023 13:01:59</t>
  </si>
  <si>
    <t>06.06.2023 13:02:00</t>
  </si>
  <si>
    <t>06.06.2023 13:02:02</t>
  </si>
  <si>
    <t>06.06.2023 13:02:05</t>
  </si>
  <si>
    <t>06.06.2023 13:02:07</t>
  </si>
  <si>
    <t>06.06.2023 13:02:08</t>
  </si>
  <si>
    <t>06.06.2023 13:02:16</t>
  </si>
  <si>
    <t>06.06.2023 13:02:17</t>
  </si>
  <si>
    <t>06.06.2023 13:02:39</t>
  </si>
  <si>
    <t>06.06.2023 13:02:42</t>
  </si>
  <si>
    <t>06.06.2023 13:02:43</t>
  </si>
  <si>
    <t>06.06.2023 13:02:45</t>
  </si>
  <si>
    <t>06.06.2023 13:02:47</t>
  </si>
  <si>
    <t>06.06.2023 13:03:09</t>
  </si>
  <si>
    <t>06.06.2023 13:03:12</t>
  </si>
  <si>
    <t>06.06.2023 13:03:16</t>
  </si>
  <si>
    <t>06.06.2023 13:03:18</t>
  </si>
  <si>
    <t>06.06.2023 13:03:19</t>
  </si>
  <si>
    <t>06.06.2023 13:03:29</t>
  </si>
  <si>
    <t>06.06.2023 13:03:47</t>
  </si>
  <si>
    <t>06.06.2023 13:03:49</t>
  </si>
  <si>
    <t>06.06.2023 13:03:50</t>
  </si>
  <si>
    <t>06.06.2023 13:04:03</t>
  </si>
  <si>
    <t>06.06.2023 13:04:10</t>
  </si>
  <si>
    <t>06.06.2023 13:04:24</t>
  </si>
  <si>
    <t>06.06.2023 13:04:26</t>
  </si>
  <si>
    <t>06.06.2023 13:04:27</t>
  </si>
  <si>
    <t>06.06.2023 13:04:29</t>
  </si>
  <si>
    <t>06.06.2023 13:05:14</t>
  </si>
  <si>
    <t>06.06.2023 13:05:15</t>
  </si>
  <si>
    <t>06.06.2023 13:05:20</t>
  </si>
  <si>
    <t>06.06.2023 13:05:21</t>
  </si>
  <si>
    <t>06.06.2023 13:05:23</t>
  </si>
  <si>
    <t>06.06.2023 13:05:26</t>
  </si>
  <si>
    <t>06.06.2023 13:05:30</t>
  </si>
  <si>
    <t>06.06.2023 13:05:32</t>
  </si>
  <si>
    <t>06.06.2023 13:05:36</t>
  </si>
  <si>
    <t>06.06.2023 13:05:38</t>
  </si>
  <si>
    <t>06.06.2023 13:05:39</t>
  </si>
  <si>
    <t>06.06.2023 13:05:47</t>
  </si>
  <si>
    <t>06.06.2023 13:06:23</t>
  </si>
  <si>
    <t>06.06.2023 13:06:26</t>
  </si>
  <si>
    <t>06.06.2023 13:06:27</t>
  </si>
  <si>
    <t>06.06.2023 13:06:29</t>
  </si>
  <si>
    <t>06.06.2023 13:06:51</t>
  </si>
  <si>
    <t>06.06.2023 13:06:54</t>
  </si>
  <si>
    <t>06.06.2023 13:07:04</t>
  </si>
  <si>
    <t>06.06.2023 13:07:09</t>
  </si>
  <si>
    <t>06.06.2023 13:07:44</t>
  </si>
  <si>
    <t>06.06.2023 13:07:46</t>
  </si>
  <si>
    <t>06.06.2023 13:07:47</t>
  </si>
  <si>
    <t>06.06.2023 13:08:03</t>
  </si>
  <si>
    <t>06.06.2023 13:08:04</t>
  </si>
  <si>
    <t>06.06.2023 13:08:06</t>
  </si>
  <si>
    <t>06.06.2023 13:08:09</t>
  </si>
  <si>
    <t>06.06.2023 13:08:10</t>
  </si>
  <si>
    <t>06.06.2023 13:08:12</t>
  </si>
  <si>
    <t>06.06.2023 13:08:16</t>
  </si>
  <si>
    <t>06.06.2023 13:08:18</t>
  </si>
  <si>
    <t>06.06.2023 13:08:24</t>
  </si>
  <si>
    <t>06.06.2023 13:08:26</t>
  </si>
  <si>
    <t>06.06.2023 13:08:27</t>
  </si>
  <si>
    <t>06.06.2023 13:08:29</t>
  </si>
  <si>
    <t>06.06.2023 13:08:30</t>
  </si>
  <si>
    <t>06.06.2023 13:08:38</t>
  </si>
  <si>
    <t>06.06.2023 13:08:39</t>
  </si>
  <si>
    <t>06.06.2023 13:08:53</t>
  </si>
  <si>
    <t>06.06.2023 13:08:55</t>
  </si>
  <si>
    <t>06.06.2023 13:08:56</t>
  </si>
  <si>
    <t>06.06.2023 13:08:58</t>
  </si>
  <si>
    <t>06.06.2023 13:08:59</t>
  </si>
  <si>
    <t>06.06.2023 13:09:01</t>
  </si>
  <si>
    <t>06.06.2023 13:09:02</t>
  </si>
  <si>
    <t>06.06.2023 13:09:05</t>
  </si>
  <si>
    <t>06.06.2023 13:09:07</t>
  </si>
  <si>
    <t>06.06.2023 13:09:10</t>
  </si>
  <si>
    <t>06.06.2023 13:09:19</t>
  </si>
  <si>
    <t>06.06.2023 13:09:21</t>
  </si>
  <si>
    <t>06.06.2023 13:09:22</t>
  </si>
  <si>
    <t>06.06.2023 13:09:24</t>
  </si>
  <si>
    <t>06.06.2023 13:09:25</t>
  </si>
  <si>
    <t>06.06.2023 13:09:27</t>
  </si>
  <si>
    <t>06.06.2023 13:09:30</t>
  </si>
  <si>
    <t>06.06.2023 13:09:33</t>
  </si>
  <si>
    <t>06.06.2023 13:09:37</t>
  </si>
  <si>
    <t>06.06.2023 13:09:39</t>
  </si>
  <si>
    <t>06.06.2023 13:09:45</t>
  </si>
  <si>
    <t>06.06.2023 13:09:48</t>
  </si>
  <si>
    <t>06.06.2023 13:09:49</t>
  </si>
  <si>
    <t>06.06.2023 13:10:15</t>
  </si>
  <si>
    <t>06.06.2023 13:10:17</t>
  </si>
  <si>
    <t>06.06.2023 13:10:28</t>
  </si>
  <si>
    <t>06.06.2023 13:10:29</t>
  </si>
  <si>
    <t>06.06.2023 13:10:31</t>
  </si>
  <si>
    <t>06.06.2023 13:10:34</t>
  </si>
  <si>
    <t>06.06.2023 13:10:35</t>
  </si>
  <si>
    <t>06.06.2023 13:10:57</t>
  </si>
  <si>
    <t>06.06.2023 13:10:58</t>
  </si>
  <si>
    <t>06.06.2023 13:11:00</t>
  </si>
  <si>
    <t>06.06.2023 13:11:09</t>
  </si>
  <si>
    <t>06.06.2023 13:11:11</t>
  </si>
  <si>
    <t>06.06.2023 13:11:18</t>
  </si>
  <si>
    <t>06.06.2023 13:11:20</t>
  </si>
  <si>
    <t>06.06.2023 13:11:49</t>
  </si>
  <si>
    <t>06.06.2023 13:11:51</t>
  </si>
  <si>
    <t>06.06.2023 13:11:52</t>
  </si>
  <si>
    <t>06.06.2023 13:11:59</t>
  </si>
  <si>
    <t>06.06.2023 13:12:00</t>
  </si>
  <si>
    <t>06.06.2023 13:12:05</t>
  </si>
  <si>
    <t>06.06.2023 13:12:06</t>
  </si>
  <si>
    <t>06.06.2023 13:12:08</t>
  </si>
  <si>
    <t>06.06.2023 13:12:09</t>
  </si>
  <si>
    <t>06.06.2023 13:12:11</t>
  </si>
  <si>
    <t>06.06.2023 13:12:15</t>
  </si>
  <si>
    <t>06.06.2023 13:12:37</t>
  </si>
  <si>
    <t>06.06.2023 13:13:18</t>
  </si>
  <si>
    <t>06.06.2023 13:13:20</t>
  </si>
  <si>
    <t>06.06.2023 13:13:21</t>
  </si>
  <si>
    <t>06.06.2023 13:13:31</t>
  </si>
  <si>
    <t>06.06.2023 13:13:32</t>
  </si>
  <si>
    <t>06.06.2023 13:13:34</t>
  </si>
  <si>
    <t>06.06.2023 13:13:35</t>
  </si>
  <si>
    <t>06.06.2023 13:13:37</t>
  </si>
  <si>
    <t>06.06.2023 13:13:41</t>
  </si>
  <si>
    <t>06.06.2023 13:13:43</t>
  </si>
  <si>
    <t>06.06.2023 13:13:53</t>
  </si>
  <si>
    <t>06.06.2023 13:13:55</t>
  </si>
  <si>
    <t>06.06.2023 13:13:59</t>
  </si>
  <si>
    <t>06.06.2023 13:14:01</t>
  </si>
  <si>
    <t>06.06.2023 13:14:02</t>
  </si>
  <si>
    <t>06.06.2023 13:14:49</t>
  </si>
  <si>
    <t>06.06.2023 13:14:51</t>
  </si>
  <si>
    <t>06.06.2023 13:15:00</t>
  </si>
  <si>
    <t>06.06.2023 13:15:27</t>
  </si>
  <si>
    <t>06.06.2023 13:15:29</t>
  </si>
  <si>
    <t>06.06.2023 13:15:32</t>
  </si>
  <si>
    <t>06.06.2023 13:15:34</t>
  </si>
  <si>
    <t>06.06.2023 13:15:37</t>
  </si>
  <si>
    <t>06.06.2023 13:15:38</t>
  </si>
  <si>
    <t>06.06.2023 13:15:43</t>
  </si>
  <si>
    <t>06.06.2023 13:15:44</t>
  </si>
  <si>
    <t>06.06.2023 13:15:47</t>
  </si>
  <si>
    <t>06.06.2023 13:15:49</t>
  </si>
  <si>
    <t>06.06.2023 13:15:59</t>
  </si>
  <si>
    <t>06.06.2023 13:16:02</t>
  </si>
  <si>
    <t>06.06.2023 13:16:04</t>
  </si>
  <si>
    <t>06.06.2023 13:16:08</t>
  </si>
  <si>
    <t>06.06.2023 13:16:10</t>
  </si>
  <si>
    <t>06.06.2023 13:16:18</t>
  </si>
  <si>
    <t>06.06.2023 13:16:19</t>
  </si>
  <si>
    <t>06.06.2023 13:16:21</t>
  </si>
  <si>
    <t>06.06.2023 13:16:22</t>
  </si>
  <si>
    <t>06.06.2023 13:16:28</t>
  </si>
  <si>
    <t>06.06.2023 13:16:30</t>
  </si>
  <si>
    <t>06.06.2023 13:16:34</t>
  </si>
  <si>
    <t>06.06.2023 13:16:36</t>
  </si>
  <si>
    <t>06.06.2023 13:16:37</t>
  </si>
  <si>
    <t>06.06.2023 13:16:39</t>
  </si>
  <si>
    <t>06.06.2023 13:16:40</t>
  </si>
  <si>
    <t>06.06.2023 13:16:45</t>
  </si>
  <si>
    <t>06.06.2023 13:16:46</t>
  </si>
  <si>
    <t>06.06.2023 13:16:48</t>
  </si>
  <si>
    <t>06.06.2023 13:16:51</t>
  </si>
  <si>
    <t>06.06.2023 13:16:57</t>
  </si>
  <si>
    <t>06.06.2023 13:16:58</t>
  </si>
  <si>
    <t>06.06.2023 13:17:11</t>
  </si>
  <si>
    <t>06.06.2023 13:17:12</t>
  </si>
  <si>
    <t>06.06.2023 13:17:14</t>
  </si>
  <si>
    <t>06.06.2023 13:17:31</t>
  </si>
  <si>
    <t>06.06.2023 13:17:32</t>
  </si>
  <si>
    <t>06.06.2023 13:17:38</t>
  </si>
  <si>
    <t>06.06.2023 13:17:40</t>
  </si>
  <si>
    <t>06.06.2023 13:17:48</t>
  </si>
  <si>
    <t>06.06.2023 13:17:54</t>
  </si>
  <si>
    <t>06.06.2023 13:17:55</t>
  </si>
  <si>
    <t>06.06.2023 13:18:09</t>
  </si>
  <si>
    <t>06.06.2023 13:18:11</t>
  </si>
  <si>
    <t>06.06.2023 13:18:12</t>
  </si>
  <si>
    <t>06.06.2023 13:18:28</t>
  </si>
  <si>
    <t>06.06.2023 13:18:29</t>
  </si>
  <si>
    <t>06.06.2023 13:18:32</t>
  </si>
  <si>
    <t>06.06.2023 13:18:34</t>
  </si>
  <si>
    <t>06.06.2023 13:18:35</t>
  </si>
  <si>
    <t>06.06.2023 13:18:37</t>
  </si>
  <si>
    <t>06.06.2023 13:18:43</t>
  </si>
  <si>
    <t>06.06.2023 13:18:51</t>
  </si>
  <si>
    <t>06.06.2023 13:18:52</t>
  </si>
  <si>
    <t>06.06.2023 13:19:12</t>
  </si>
  <si>
    <t>06.06.2023 13:19:14</t>
  </si>
  <si>
    <t>06.06.2023 13:19:15</t>
  </si>
  <si>
    <t>06.06.2023 13:19:17</t>
  </si>
  <si>
    <t>06.06.2023 13:19:21</t>
  </si>
  <si>
    <t>06.06.2023 13:19:23</t>
  </si>
  <si>
    <t>06.06.2023 13:19:24</t>
  </si>
  <si>
    <t>06.06.2023 13:19:27</t>
  </si>
  <si>
    <t>06.06.2023 13:19:29</t>
  </si>
  <si>
    <t>06.06.2023 13:19:36</t>
  </si>
  <si>
    <t>06.06.2023 13:19:38</t>
  </si>
  <si>
    <t>06.06.2023 13:19:41</t>
  </si>
  <si>
    <t>06.06.2023 13:19:42</t>
  </si>
  <si>
    <t>06.06.2023 13:19:44</t>
  </si>
  <si>
    <t>06.06.2023 13:19:45</t>
  </si>
  <si>
    <t>06.06.2023 13:20:11</t>
  </si>
  <si>
    <t>06.06.2023 13:20:14</t>
  </si>
  <si>
    <t>06.06.2023 13:20:18</t>
  </si>
  <si>
    <t>06.06.2023 13:20:23</t>
  </si>
  <si>
    <t>06.06.2023 13:20:24</t>
  </si>
  <si>
    <t>06.06.2023 13:20:26</t>
  </si>
  <si>
    <t>06.06.2023 13:20:30</t>
  </si>
  <si>
    <t>06.06.2023 13:20:32</t>
  </si>
  <si>
    <t>06.06.2023 13:20:35</t>
  </si>
  <si>
    <t>06.06.2023 13:20:36</t>
  </si>
  <si>
    <t>06.06.2023 13:20:42</t>
  </si>
  <si>
    <t>06.06.2023 13:20:44</t>
  </si>
  <si>
    <t>06.06.2023 13:20:45</t>
  </si>
  <si>
    <t>06.06.2023 13:20:50</t>
  </si>
  <si>
    <t>06.06.2023 13:20:52</t>
  </si>
  <si>
    <t>06.06.2023 13:20:53</t>
  </si>
  <si>
    <t>06.06.2023 13:20:55</t>
  </si>
  <si>
    <t>06.06.2023 13:20:56</t>
  </si>
  <si>
    <t>06.06.2023 13:20:58</t>
  </si>
  <si>
    <t>06.06.2023 13:20:59</t>
  </si>
  <si>
    <t>06.06.2023 13:21:01</t>
  </si>
  <si>
    <t>06.06.2023 13:21:02</t>
  </si>
  <si>
    <t>06.06.2023 13:21:05</t>
  </si>
  <si>
    <t>06.06.2023 13:21:07</t>
  </si>
  <si>
    <t>06.06.2023 13:21:08</t>
  </si>
  <si>
    <t>06.06.2023 13:21:10</t>
  </si>
  <si>
    <t>06.06.2023 13:21:14</t>
  </si>
  <si>
    <t>06.06.2023 13:21:30</t>
  </si>
  <si>
    <t>06.06.2023 13:21:31</t>
  </si>
  <si>
    <t>06.06.2023 13:21:33</t>
  </si>
  <si>
    <t>06.06.2023 13:21:34</t>
  </si>
  <si>
    <t>06.06.2023 13:21:40</t>
  </si>
  <si>
    <t>06.06.2023 13:21:42</t>
  </si>
  <si>
    <t>06.06.2023 13:21:45</t>
  </si>
  <si>
    <t>06.06.2023 13:21:46</t>
  </si>
  <si>
    <t>06.06.2023 13:21:48</t>
  </si>
  <si>
    <t>06.06.2023 13:21:52</t>
  </si>
  <si>
    <t>06.06.2023 13:22:03</t>
  </si>
  <si>
    <t>06.06.2023 13:22:04</t>
  </si>
  <si>
    <t>06.06.2023 13:22:09</t>
  </si>
  <si>
    <t>06.06.2023 13:22:10</t>
  </si>
  <si>
    <t>06.06.2023 13:23:09</t>
  </si>
  <si>
    <t>06.06.2023 13:23:10</t>
  </si>
  <si>
    <t>06.06.2023 13:23:13</t>
  </si>
  <si>
    <t>06.06.2023 13:23:15</t>
  </si>
  <si>
    <t>06.06.2023 13:23:17</t>
  </si>
  <si>
    <t>06.06.2023 13:23:26</t>
  </si>
  <si>
    <t>06.06.2023 13:23:27</t>
  </si>
  <si>
    <t>06.06.2023 13:23:33</t>
  </si>
  <si>
    <t>06.06.2023 13:23:37</t>
  </si>
  <si>
    <t>06.06.2023 13:23:38</t>
  </si>
  <si>
    <t>06.06.2023 13:23:40</t>
  </si>
  <si>
    <t>06.06.2023 13:24:07</t>
  </si>
  <si>
    <t>06.06.2023 13:24:09</t>
  </si>
  <si>
    <t>06.06.2023 13:24:10</t>
  </si>
  <si>
    <t>06.06.2023 13:24:12</t>
  </si>
  <si>
    <t>06.06.2023 13:24:13</t>
  </si>
  <si>
    <t>06.06.2023 13:24:15</t>
  </si>
  <si>
    <t>06.06.2023 13:24:16</t>
  </si>
  <si>
    <t>06.06.2023 13:24:18</t>
  </si>
  <si>
    <t>06.06.2023 13:24:19</t>
  </si>
  <si>
    <t>06.06.2023 13:24:26</t>
  </si>
  <si>
    <t>06.06.2023 13:24:27</t>
  </si>
  <si>
    <t>06.06.2023 13:24:29</t>
  </si>
  <si>
    <t>06.06.2023 13:24:30</t>
  </si>
  <si>
    <t>06.06.2023 13:24:32</t>
  </si>
  <si>
    <t>06.06.2023 13:24:33</t>
  </si>
  <si>
    <t>06.06.2023 13:24:36</t>
  </si>
  <si>
    <t>06.06.2023 13:24:38</t>
  </si>
  <si>
    <t>06.06.2023 13:24:41</t>
  </si>
  <si>
    <t>06.06.2023 13:24:42</t>
  </si>
  <si>
    <t>06.06.2023 13:24:58</t>
  </si>
  <si>
    <t>06.06.2023 13:24:59</t>
  </si>
  <si>
    <t>06.06.2023 13:25:12</t>
  </si>
  <si>
    <t>06.06.2023 13:25:13</t>
  </si>
  <si>
    <t>06.06.2023 13:25:21</t>
  </si>
  <si>
    <t>06.06.2023 13:25:22</t>
  </si>
  <si>
    <t>06.06.2023 13:25:24</t>
  </si>
  <si>
    <t>06.06.2023 13:25:31</t>
  </si>
  <si>
    <t>06.06.2023 13:25:33</t>
  </si>
  <si>
    <t>06.06.2023 13:25:34</t>
  </si>
  <si>
    <t>06.06.2023 13:25:53</t>
  </si>
  <si>
    <t>06.06.2023 13:25:54</t>
  </si>
  <si>
    <t>06.06.2023 13:26:07</t>
  </si>
  <si>
    <t>06.06.2023 13:26:09</t>
  </si>
  <si>
    <t>06.06.2023 13:26:18</t>
  </si>
  <si>
    <t>06.06.2023 13:26:21</t>
  </si>
  <si>
    <t>06.06.2023 13:26:32</t>
  </si>
  <si>
    <t>06.06.2023 13:26:34</t>
  </si>
  <si>
    <t>06.06.2023 13:26:37</t>
  </si>
  <si>
    <t>06.06.2023 13:26:38</t>
  </si>
  <si>
    <t>06.06.2023 13:26:44</t>
  </si>
  <si>
    <t>06.06.2023 13:26:46</t>
  </si>
  <si>
    <t>06.06.2023 13:26:47</t>
  </si>
  <si>
    <t>06.06.2023 13:26:50</t>
  </si>
  <si>
    <t>06.06.2023 13:26:53</t>
  </si>
  <si>
    <t>06.06.2023 13:26:55</t>
  </si>
  <si>
    <t>06.06.2023 13:27:14</t>
  </si>
  <si>
    <t>06.06.2023 13:27:15</t>
  </si>
  <si>
    <t>06.06.2023 13:27:31</t>
  </si>
  <si>
    <t>06.06.2023 13:27:32</t>
  </si>
  <si>
    <t>06.06.2023 13:28:34</t>
  </si>
  <si>
    <t>06.06.2023 13:28:35</t>
  </si>
  <si>
    <t>06.06.2023 13:28:56</t>
  </si>
  <si>
    <t>06.06.2023 13:28:57</t>
  </si>
  <si>
    <t>06.06.2023 13:29:05</t>
  </si>
  <si>
    <t>06.06.2023 13:29:06</t>
  </si>
  <si>
    <t>06.06.2023 13:29:11</t>
  </si>
  <si>
    <t>06.06.2023 13:29:12</t>
  </si>
  <si>
    <t>06.06.2023 13:29:14</t>
  </si>
  <si>
    <t>06.06.2023 13:29:36</t>
  </si>
  <si>
    <t>06.06.2023 13:29:37</t>
  </si>
  <si>
    <t>06.06.2023 13:29:38</t>
  </si>
  <si>
    <t>06.06.2023 13:29:43</t>
  </si>
  <si>
    <t>06.06.2023 13:29:44</t>
  </si>
  <si>
    <t>06.06.2023 13:29:46</t>
  </si>
  <si>
    <t>06.06.2023 13:30:06</t>
  </si>
  <si>
    <t>06.06.2023 13:30:09</t>
  </si>
  <si>
    <t>06.06.2023 13:30:16</t>
  </si>
  <si>
    <t>06.06.2023 13:30:57</t>
  </si>
  <si>
    <t>06.06.2023 13:30:58</t>
  </si>
  <si>
    <t>06.06.2023 13:31:00</t>
  </si>
  <si>
    <t>06.06.2023 13:31:14</t>
  </si>
  <si>
    <t>06.06.2023 13:31:18</t>
  </si>
  <si>
    <t>06.06.2023 13:31:20</t>
  </si>
  <si>
    <t>06.06.2023 13:31:21</t>
  </si>
  <si>
    <t>06.06.2023 13:31:23</t>
  </si>
  <si>
    <t>06.06.2023 13:31:43</t>
  </si>
  <si>
    <t>06.06.2023 13:31:45</t>
  </si>
  <si>
    <t>06.06.2023 13:32:07</t>
  </si>
  <si>
    <t>06.06.2023 13:32:09</t>
  </si>
  <si>
    <t>06.06.2023 13:32:10</t>
  </si>
  <si>
    <t>06.06.2023 13:32:13</t>
  </si>
  <si>
    <t>06.06.2023 13:32:29</t>
  </si>
  <si>
    <t>06.06.2023 13:32:41</t>
  </si>
  <si>
    <t>06.06.2023 13:32:43</t>
  </si>
  <si>
    <t>06.06.2023 13:32:44</t>
  </si>
  <si>
    <t>06.06.2023 13:32:47</t>
  </si>
  <si>
    <t>06.06.2023 13:32:49</t>
  </si>
  <si>
    <t>06.06.2023 13:32:50</t>
  </si>
  <si>
    <t>06.06.2023 13:32:52</t>
  </si>
  <si>
    <t>06.06.2023 13:32:55</t>
  </si>
  <si>
    <t>06.06.2023 13:32:56</t>
  </si>
  <si>
    <t>06.06.2023 13:32:59</t>
  </si>
  <si>
    <t>06.06.2023 13:33:02</t>
  </si>
  <si>
    <t>06.06.2023 13:33:04</t>
  </si>
  <si>
    <t>06.06.2023 13:33:05</t>
  </si>
  <si>
    <t>06.06.2023 13:33:07</t>
  </si>
  <si>
    <t>06.06.2023 13:33:12</t>
  </si>
  <si>
    <t>06.06.2023 13:33:13</t>
  </si>
  <si>
    <t>06.06.2023 13:33:22</t>
  </si>
  <si>
    <t>06.06.2023 13:33:24</t>
  </si>
  <si>
    <t>06.06.2023 13:33:25</t>
  </si>
  <si>
    <t>06.06.2023 13:33:28</t>
  </si>
  <si>
    <t>06.06.2023 13:33:31</t>
  </si>
  <si>
    <t>06.06.2023 13:33:33</t>
  </si>
  <si>
    <t>06.06.2023 13:33:34</t>
  </si>
  <si>
    <t>06.06.2023 13:33:36</t>
  </si>
  <si>
    <t>06.06.2023 13:33:37</t>
  </si>
  <si>
    <t>06.06.2023 13:33:39</t>
  </si>
  <si>
    <t>06.06.2023 13:33:51</t>
  </si>
  <si>
    <t>06.06.2023 13:33:56</t>
  </si>
  <si>
    <t>06.06.2023 13:33:57</t>
  </si>
  <si>
    <t>06.06.2023 13:34:04</t>
  </si>
  <si>
    <t>06.06.2023 13:34:15</t>
  </si>
  <si>
    <t>06.06.2023 13:34:17</t>
  </si>
  <si>
    <t>06.06.2023 13:34:20</t>
  </si>
  <si>
    <t>06.06.2023 13:34:21</t>
  </si>
  <si>
    <t>06.06.2023 13:34:23</t>
  </si>
  <si>
    <t>06.06.2023 13:34:27</t>
  </si>
  <si>
    <t>06.06.2023 13:34:29</t>
  </si>
  <si>
    <t>06.06.2023 13:34:30</t>
  </si>
  <si>
    <t>06.06.2023 13:34:33</t>
  </si>
  <si>
    <t>06.06.2023 13:34:36</t>
  </si>
  <si>
    <t>06.06.2023 13:34:38</t>
  </si>
  <si>
    <t>06.06.2023 13:34:39</t>
  </si>
  <si>
    <t>06.06.2023 13:34:42</t>
  </si>
  <si>
    <t>06.06.2023 13:34:50</t>
  </si>
  <si>
    <t>06.06.2023 13:34:52</t>
  </si>
  <si>
    <t>06.06.2023 13:35:29</t>
  </si>
  <si>
    <t>06.06.2023 13:35:31</t>
  </si>
  <si>
    <t>06.06.2023 13:35:56</t>
  </si>
  <si>
    <t>06.06.2023 13:35:57</t>
  </si>
  <si>
    <t>06.06.2023 13:35:59</t>
  </si>
  <si>
    <t>06.06.2023 13:36:05</t>
  </si>
  <si>
    <t>06.06.2023 13:36:06</t>
  </si>
  <si>
    <t>06.06.2023 13:36:55</t>
  </si>
  <si>
    <t>06.06.2023 13:37:04</t>
  </si>
  <si>
    <t>06.06.2023 13:37:29</t>
  </si>
  <si>
    <t>06.06.2023 13:37:32</t>
  </si>
  <si>
    <t>06.06.2023 13:37:48</t>
  </si>
  <si>
    <t>06.06.2023 13:37:49</t>
  </si>
  <si>
    <t>06.06.2023 13:37:54</t>
  </si>
  <si>
    <t>06.06.2023 13:37:55</t>
  </si>
  <si>
    <t>06.06.2023 13:38:40</t>
  </si>
  <si>
    <t>06.06.2023 13:38:42</t>
  </si>
  <si>
    <t>06.06.2023 13:39:12</t>
  </si>
  <si>
    <t>06.06.2023 13:39:17</t>
  </si>
  <si>
    <t>06.06.2023 13:39:18</t>
  </si>
  <si>
    <t>06.06.2023 13:39:20</t>
  </si>
  <si>
    <t>06.06.2023 13:39:30</t>
  </si>
  <si>
    <t>06.06.2023 13:39:32</t>
  </si>
  <si>
    <t>06.06.2023 13:39:33</t>
  </si>
  <si>
    <t>06.06.2023 13:39:35</t>
  </si>
  <si>
    <t>06.06.2023 13:39:38</t>
  </si>
  <si>
    <t>06.06.2023 13:39:47</t>
  </si>
  <si>
    <t>06.06.2023 13:40:35</t>
  </si>
  <si>
    <t>06.06.2023 13:40:37</t>
  </si>
  <si>
    <t>06.06.2023 13:40:46</t>
  </si>
  <si>
    <t>06.06.2023 13:40:49</t>
  </si>
  <si>
    <t>06.06.2023 13:40:51</t>
  </si>
  <si>
    <t>06.06.2023 13:41:26</t>
  </si>
  <si>
    <t>06.06.2023 13:41:29</t>
  </si>
  <si>
    <t>06.06.2023 13:41:31</t>
  </si>
  <si>
    <t>06.06.2023 13:41:32</t>
  </si>
  <si>
    <t>06.06.2023 13:41:34</t>
  </si>
  <si>
    <t>06.06.2023 13:41:35</t>
  </si>
  <si>
    <t>06.06.2023 13:41:37</t>
  </si>
  <si>
    <t>06.06.2023 13:41:41</t>
  </si>
  <si>
    <t>06.06.2023 13:42:04</t>
  </si>
  <si>
    <t>06.06.2023 13:42:06</t>
  </si>
  <si>
    <t>06.06.2023 13:42:07</t>
  </si>
  <si>
    <t>06.06.2023 13:42:24</t>
  </si>
  <si>
    <t>06.06.2023 13:42:26</t>
  </si>
  <si>
    <t>06.06.2023 13:42:40</t>
  </si>
  <si>
    <t>06.06.2023 13:42:41</t>
  </si>
  <si>
    <t>06.06.2023 13:42:43</t>
  </si>
  <si>
    <t>06.06.2023 13:42:44</t>
  </si>
  <si>
    <t>06.06.2023 13:42:47</t>
  </si>
  <si>
    <t>06.06.2023 13:42:49</t>
  </si>
  <si>
    <t>06.06.2023 13:42:50</t>
  </si>
  <si>
    <t>06.06.2023 13:42:52</t>
  </si>
  <si>
    <t>06.06.2023 13:42:53</t>
  </si>
  <si>
    <t>06.06.2023 13:42:55</t>
  </si>
  <si>
    <t>06.06.2023 13:43:00</t>
  </si>
  <si>
    <t>06.06.2023 13:43:03</t>
  </si>
  <si>
    <t>06.06.2023 13:43:04</t>
  </si>
  <si>
    <t>06.06.2023 13:43:21</t>
  </si>
  <si>
    <t>06.06.2023 13:43:44</t>
  </si>
  <si>
    <t>06.06.2023 13:43:46</t>
  </si>
  <si>
    <t>06.06.2023 13:43:48</t>
  </si>
  <si>
    <t>06.06.2023 13:43:52</t>
  </si>
  <si>
    <t>06.06.2023 13:43:55</t>
  </si>
  <si>
    <t>06.06.2023 13:44:06</t>
  </si>
  <si>
    <t>06.06.2023 13:44:07</t>
  </si>
  <si>
    <t>06.06.2023 13:44:12</t>
  </si>
  <si>
    <t>06.06.2023 13:44:38</t>
  </si>
  <si>
    <t>06.06.2023 13:44:40</t>
  </si>
  <si>
    <t>06.06.2023 13:44:43</t>
  </si>
  <si>
    <t>06.06.2023 13:44:44</t>
  </si>
  <si>
    <t>06.06.2023 13:44:54</t>
  </si>
  <si>
    <t>06.06.2023 13:44:55</t>
  </si>
  <si>
    <t>06.06.2023 13:44:58</t>
  </si>
  <si>
    <t>06.06.2023 13:45:00</t>
  </si>
  <si>
    <t>06.06.2023 13:45:01</t>
  </si>
  <si>
    <t>06.06.2023 13:45:03</t>
  </si>
  <si>
    <t>06.06.2023 13:45:09</t>
  </si>
  <si>
    <t>06.06.2023 13:45:10</t>
  </si>
  <si>
    <t>06.06.2023 13:45:12</t>
  </si>
  <si>
    <t>06.06.2023 13:45:21</t>
  </si>
  <si>
    <t>06.06.2023 13:45:24</t>
  </si>
  <si>
    <t>06.06.2023 13:45:26</t>
  </si>
  <si>
    <t>06.06.2023 13:45:32</t>
  </si>
  <si>
    <t>06.06.2023 13:45:33</t>
  </si>
  <si>
    <t>06.06.2023 13:45:35</t>
  </si>
  <si>
    <t>06.06.2023 13:45:36</t>
  </si>
  <si>
    <t>06.06.2023 13:45:38</t>
  </si>
  <si>
    <t>06.06.2023 13:45:39</t>
  </si>
  <si>
    <t>06.06.2023 13:45:41</t>
  </si>
  <si>
    <t>06.06.2023 13:46:01</t>
  </si>
  <si>
    <t>06.06.2023 13:46:06</t>
  </si>
  <si>
    <t>06.06.2023 13:46:12</t>
  </si>
  <si>
    <t>06.06.2023 13:46:13</t>
  </si>
  <si>
    <t>06.06.2023 13:46:15</t>
  </si>
  <si>
    <t>06.06.2023 13:46:16</t>
  </si>
  <si>
    <t>06.06.2023 13:46:18</t>
  </si>
  <si>
    <t>06.06.2023 13:46:22</t>
  </si>
  <si>
    <t>06.06.2023 13:46:24</t>
  </si>
  <si>
    <t>06.06.2023 13:46:25</t>
  </si>
  <si>
    <t>06.06.2023 13:46:27</t>
  </si>
  <si>
    <t>06.06.2023 13:46:28</t>
  </si>
  <si>
    <t>06.06.2023 13:46:34</t>
  </si>
  <si>
    <t>06.06.2023 13:46:36</t>
  </si>
  <si>
    <t>06.06.2023 13:46:50</t>
  </si>
  <si>
    <t>06.06.2023 13:46:51</t>
  </si>
  <si>
    <t>06.06.2023 13:47:01</t>
  </si>
  <si>
    <t>06.06.2023 13:47:07</t>
  </si>
  <si>
    <t>06.06.2023 13:47:09</t>
  </si>
  <si>
    <t>06.06.2023 13:47:10</t>
  </si>
  <si>
    <t>06.06.2023 13:47:16</t>
  </si>
  <si>
    <t>06.06.2023 13:47:19</t>
  </si>
  <si>
    <t>06.06.2023 13:47:29</t>
  </si>
  <si>
    <t>06.06.2023 13:47:43</t>
  </si>
  <si>
    <t>06.06.2023 13:47:44</t>
  </si>
  <si>
    <t>06.06.2023 13:47:49</t>
  </si>
  <si>
    <t>06.06.2023 13:48:04</t>
  </si>
  <si>
    <t>06.06.2023 13:48:07</t>
  </si>
  <si>
    <t>06.06.2023 13:48:09</t>
  </si>
  <si>
    <t>06.06.2023 13:48:10</t>
  </si>
  <si>
    <t>06.06.2023 13:48:20</t>
  </si>
  <si>
    <t>06.06.2023 13:48:46</t>
  </si>
  <si>
    <t>06.06.2023 13:49:06</t>
  </si>
  <si>
    <t>06.06.2023 13:49:07</t>
  </si>
  <si>
    <t>06.06.2023 13:49:09</t>
  </si>
  <si>
    <t>06.06.2023 13:49:15</t>
  </si>
  <si>
    <t>06.06.2023 13:49:17</t>
  </si>
  <si>
    <t>06.06.2023 13:49:18</t>
  </si>
  <si>
    <t>06.06.2023 13:49:20</t>
  </si>
  <si>
    <t>06.06.2023 13:49:21</t>
  </si>
  <si>
    <t>06.06.2023 13:49:26</t>
  </si>
  <si>
    <t>06.06.2023 13:49:27</t>
  </si>
  <si>
    <t>06.06.2023 13:49:41</t>
  </si>
  <si>
    <t>06.06.2023 13:49:42</t>
  </si>
  <si>
    <t>06.06.2023 13:49:45</t>
  </si>
  <si>
    <t>06.06.2023 13:49:52</t>
  </si>
  <si>
    <t>06.06.2023 13:49:53</t>
  </si>
  <si>
    <t>06.06.2023 13:50:28</t>
  </si>
  <si>
    <t>06.06.2023 13:50:29</t>
  </si>
  <si>
    <t>06.06.2023 13:50:32</t>
  </si>
  <si>
    <t>06.06.2023 13:50:34</t>
  </si>
  <si>
    <t>06.06.2023 13:50:35</t>
  </si>
  <si>
    <t>06.06.2023 13:51:09</t>
  </si>
  <si>
    <t>06.06.2023 13:51:10</t>
  </si>
  <si>
    <t>06.06.2023 13:51:15</t>
  </si>
  <si>
    <t>06.06.2023 13:51:18</t>
  </si>
  <si>
    <t>06.06.2023 13:51:20</t>
  </si>
  <si>
    <t>06.06.2023 13:51:23</t>
  </si>
  <si>
    <t>06.06.2023 13:51:24</t>
  </si>
  <si>
    <t>06.06.2023 13:51:43</t>
  </si>
  <si>
    <t>06.06.2023 13:51:44</t>
  </si>
  <si>
    <t>06.06.2023 13:51:55</t>
  </si>
  <si>
    <t>06.06.2023 13:51:56</t>
  </si>
  <si>
    <t>06.06.2023 13:51:58</t>
  </si>
  <si>
    <t>06.06.2023 13:52:21</t>
  </si>
  <si>
    <t>06.06.2023 13:52:23</t>
  </si>
  <si>
    <t>06.06.2023 13:52:38</t>
  </si>
  <si>
    <t>06.06.2023 13:52:59</t>
  </si>
  <si>
    <t>06.06.2023 13:53:08</t>
  </si>
  <si>
    <t>06.06.2023 13:53:14</t>
  </si>
  <si>
    <t>06.06.2023 13:53:16</t>
  </si>
  <si>
    <t>06.06.2023 13:53:17</t>
  </si>
  <si>
    <t>06.06.2023 13:53:19</t>
  </si>
  <si>
    <t>06.06.2023 13:53:23</t>
  </si>
  <si>
    <t>06.06.2023 13:53:40</t>
  </si>
  <si>
    <t>06.06.2023 13:55:06</t>
  </si>
  <si>
    <t>06.06.2023 13:55:07</t>
  </si>
  <si>
    <t>06.06.2023 13:55:10</t>
  </si>
  <si>
    <t>06.06.2023 13:55:12</t>
  </si>
  <si>
    <t>06.06.2023 13:55:30</t>
  </si>
  <si>
    <t>06.06.2023 13:55:32</t>
  </si>
  <si>
    <t>06.06.2023 13:55:33</t>
  </si>
  <si>
    <t>06.06.2023 13:55:35</t>
  </si>
  <si>
    <t>06.06.2023 13:55:38</t>
  </si>
  <si>
    <t>06.06.2023 13:55:40</t>
  </si>
  <si>
    <t>06.06.2023 13:55:41</t>
  </si>
  <si>
    <t>06.06.2023 13:55:52</t>
  </si>
  <si>
    <t>06.06.2023 13:55:55</t>
  </si>
  <si>
    <t>06.06.2023 13:56:00</t>
  </si>
  <si>
    <t>06.06.2023 13:56:01</t>
  </si>
  <si>
    <t>06.06.2023 13:56:03</t>
  </si>
  <si>
    <t>06.06.2023 13:56:27</t>
  </si>
  <si>
    <t>06.06.2023 13:56:29</t>
  </si>
  <si>
    <t>06.06.2023 13:57:09</t>
  </si>
  <si>
    <t>06.06.2023 13:57:10</t>
  </si>
  <si>
    <t>06.06.2023 13:57:12</t>
  </si>
  <si>
    <t>06.06.2023 13:57:13</t>
  </si>
  <si>
    <t>06.06.2023 13:57:26</t>
  </si>
  <si>
    <t>06.06.2023 13:57:27</t>
  </si>
  <si>
    <t>06.06.2023 13:57:52</t>
  </si>
  <si>
    <t>06.06.2023 13:57:54</t>
  </si>
  <si>
    <t>06.06.2023 13:57:55</t>
  </si>
  <si>
    <t>06.06.2023 13:58:06</t>
  </si>
  <si>
    <t>06.06.2023 13:58:07</t>
  </si>
  <si>
    <t>06.06.2023 13:58:18</t>
  </si>
  <si>
    <t>06.06.2023 13:58:20</t>
  </si>
  <si>
    <t>06.06.2023 13:58:37</t>
  </si>
  <si>
    <t>06.06.2023 13:58:41</t>
  </si>
  <si>
    <t>06.06.2023 13:58:43</t>
  </si>
  <si>
    <t>06.06.2023 13:58:44</t>
  </si>
  <si>
    <t>06.06.2023 13:58:52</t>
  </si>
  <si>
    <t>06.06.2023 13:58:56</t>
  </si>
  <si>
    <t>06.06.2023 13:58:58</t>
  </si>
  <si>
    <t>06.06.2023 13:59:01</t>
  </si>
  <si>
    <t>06.06.2023 13:59:02</t>
  </si>
  <si>
    <t>06.06.2023 13:59:04</t>
  </si>
  <si>
    <t>06.06.2023 13:59:05</t>
  </si>
  <si>
    <t>06.06.2023 13:59:12</t>
  </si>
  <si>
    <t>06.06.2023 13:59:13</t>
  </si>
  <si>
    <t>06.06.2023 13:59:15</t>
  </si>
  <si>
    <t>06.06.2023 13:59:16</t>
  </si>
  <si>
    <t>06.06.2023 13:59:18</t>
  </si>
  <si>
    <t>06.06.2023 13:59:41</t>
  </si>
  <si>
    <t>06.06.2023 13:59:42</t>
  </si>
  <si>
    <t>06.06.2023 13:59:52</t>
  </si>
  <si>
    <t>06.06.2023 13:59:53</t>
  </si>
  <si>
    <t>06.06.2023 13:59:58</t>
  </si>
  <si>
    <t>06.06.2023 14:00:01</t>
  </si>
  <si>
    <t>06.06.2023 14:00:03</t>
  </si>
  <si>
    <t>06.06.2023 14:00:04</t>
  </si>
  <si>
    <t>06.06.2023 14:00:10</t>
  </si>
  <si>
    <t>06.06.2023 14:00:12</t>
  </si>
  <si>
    <t>06.06.2023 14:00:27</t>
  </si>
  <si>
    <t>06.06.2023 14:00:29</t>
  </si>
  <si>
    <t>06.06.2023 14:00:38</t>
  </si>
  <si>
    <t>06.06.2023 14:00:40</t>
  </si>
  <si>
    <t>06.06.2023 14:00:41</t>
  </si>
  <si>
    <t>06.06.2023 14:00:43</t>
  </si>
  <si>
    <t>06.06.2023 14:00:44</t>
  </si>
  <si>
    <t>06.06.2023 14:01:00</t>
  </si>
  <si>
    <t>06.06.2023 14:01:01</t>
  </si>
  <si>
    <t>06.06.2023 14:01:03</t>
  </si>
  <si>
    <t>06.06.2023 14:01:07</t>
  </si>
  <si>
    <t>06.06.2023 14:01:09</t>
  </si>
  <si>
    <t>06.06.2023 14:01:10</t>
  </si>
  <si>
    <t>06.06.2023 14:01:13</t>
  </si>
  <si>
    <t>06.06.2023 14:01:16</t>
  </si>
  <si>
    <t>06.06.2023 14:01:30</t>
  </si>
  <si>
    <t>06.06.2023 14:01:32</t>
  </si>
  <si>
    <t>06.06.2023 14:01:33</t>
  </si>
  <si>
    <t>06.06.2023 14:01:35</t>
  </si>
  <si>
    <t>06.06.2023 14:01:38</t>
  </si>
  <si>
    <t>06.06.2023 14:01:39</t>
  </si>
  <si>
    <t>06.06.2023 14:01:41</t>
  </si>
  <si>
    <t>06.06.2023 14:01:44</t>
  </si>
  <si>
    <t>06.06.2023 14:01:45</t>
  </si>
  <si>
    <t>06.06.2023 14:01:47</t>
  </si>
  <si>
    <t>06.06.2023 14:01:48</t>
  </si>
  <si>
    <t>06.06.2023 14:01:50</t>
  </si>
  <si>
    <t>06.06.2023 14:01:59</t>
  </si>
  <si>
    <t>06.06.2023 14:02:01</t>
  </si>
  <si>
    <t>06.06.2023 14:02:02</t>
  </si>
  <si>
    <t>06.06.2023 14:02:05</t>
  </si>
  <si>
    <t>06.06.2023 14:02:13</t>
  </si>
  <si>
    <t>06.06.2023 14:02:14</t>
  </si>
  <si>
    <t>06.06.2023 14:02:23</t>
  </si>
  <si>
    <t>06.06.2023 14:02:25</t>
  </si>
  <si>
    <t>06.06.2023 14:02:27</t>
  </si>
  <si>
    <t>06.06.2023 14:02:39</t>
  </si>
  <si>
    <t>06.06.2023 14:02:40</t>
  </si>
  <si>
    <t>06.06.2023 14:02:42</t>
  </si>
  <si>
    <t>06.06.2023 14:02:43</t>
  </si>
  <si>
    <t>06.06.2023 14:02:45</t>
  </si>
  <si>
    <t>06.06.2023 14:02:46</t>
  </si>
  <si>
    <t>06.06.2023 14:02:50</t>
  </si>
  <si>
    <t>06.06.2023 14:02:51</t>
  </si>
  <si>
    <t>06.06.2023 14:02:53</t>
  </si>
  <si>
    <t>06.06.2023 14:03:00</t>
  </si>
  <si>
    <t>06.06.2023 14:03:07</t>
  </si>
  <si>
    <t>06.06.2023 14:03:09</t>
  </si>
  <si>
    <t>06.06.2023 14:03:10</t>
  </si>
  <si>
    <t>06.06.2023 14:03:20</t>
  </si>
  <si>
    <t>06.06.2023 14:03:24</t>
  </si>
  <si>
    <t>06.06.2023 14:03:27</t>
  </si>
  <si>
    <t>06.06.2023 14:03:29</t>
  </si>
  <si>
    <t>06.06.2023 14:03:35</t>
  </si>
  <si>
    <t>06.06.2023 14:03:36</t>
  </si>
  <si>
    <t>06.06.2023 14:03:45</t>
  </si>
  <si>
    <t>06.06.2023 14:03:47</t>
  </si>
  <si>
    <t>06.06.2023 14:04:17</t>
  </si>
  <si>
    <t>06.06.2023 14:04:18</t>
  </si>
  <si>
    <t>06.06.2023 14:04:46</t>
  </si>
  <si>
    <t>06.06.2023 14:04:57</t>
  </si>
  <si>
    <t>06.06.2023 14:04:59</t>
  </si>
  <si>
    <t>06.06.2023 14:05:00</t>
  </si>
  <si>
    <t>06.06.2023 14:05:08</t>
  </si>
  <si>
    <t>06.06.2023 14:05:23</t>
  </si>
  <si>
    <t>06.06.2023 14:05:25</t>
  </si>
  <si>
    <t>06.06.2023 14:05:53</t>
  </si>
  <si>
    <t>06.06.2023 14:05:54</t>
  </si>
  <si>
    <t>06.06.2023 14:05:56</t>
  </si>
  <si>
    <t>06.06.2023 14:06:02</t>
  </si>
  <si>
    <t>06.06.2023 14:06:03</t>
  </si>
  <si>
    <t>06.06.2023 14:06:05</t>
  </si>
  <si>
    <t>06.06.2023 14:06:09</t>
  </si>
  <si>
    <t>06.06.2023 14:06:11</t>
  </si>
  <si>
    <t>06.06.2023 14:06:12</t>
  </si>
  <si>
    <t>06.06.2023 14:06:26</t>
  </si>
  <si>
    <t>06.06.2023 14:06:28</t>
  </si>
  <si>
    <t>06.06.2023 14:06:29</t>
  </si>
  <si>
    <t>06.06.2023 14:06:31</t>
  </si>
  <si>
    <t>06.06.2023 14:06:37</t>
  </si>
  <si>
    <t>06.06.2023 14:06:40</t>
  </si>
  <si>
    <t>06.06.2023 14:07:07</t>
  </si>
  <si>
    <t>06.06.2023 14:07:09</t>
  </si>
  <si>
    <t>06.06.2023 14:07:17</t>
  </si>
  <si>
    <t>06.06.2023 14:07:18</t>
  </si>
  <si>
    <t>06.06.2023 14:07:27</t>
  </si>
  <si>
    <t>06.06.2023 14:07:30</t>
  </si>
  <si>
    <t>06.06.2023 14:07:33</t>
  </si>
  <si>
    <t>06.06.2023 14:07:44</t>
  </si>
  <si>
    <t>06.06.2023 14:07:45</t>
  </si>
  <si>
    <t>06.06.2023 14:07:47</t>
  </si>
  <si>
    <t>06.06.2023 14:07:48</t>
  </si>
  <si>
    <t>06.06.2023 14:07:52</t>
  </si>
  <si>
    <t>06.06.2023 14:08:07</t>
  </si>
  <si>
    <t>06.06.2023 14:08:35</t>
  </si>
  <si>
    <t>06.06.2023 14:08:37</t>
  </si>
  <si>
    <t>06.06.2023 14:08:38</t>
  </si>
  <si>
    <t>06.06.2023 14:08:40</t>
  </si>
  <si>
    <t>06.06.2023 14:09:01</t>
  </si>
  <si>
    <t>06.06.2023 14:09:03</t>
  </si>
  <si>
    <t>06.06.2023 14:09:04</t>
  </si>
  <si>
    <t>06.06.2023 14:09:06</t>
  </si>
  <si>
    <t>06.06.2023 14:09:07</t>
  </si>
  <si>
    <t>06.06.2023 14:09:09</t>
  </si>
  <si>
    <t>06.06.2023 14:09:10</t>
  </si>
  <si>
    <t>06.06.2023 14:09:12</t>
  </si>
  <si>
    <t>06.06.2023 14:09:19</t>
  </si>
  <si>
    <t>06.06.2023 14:09:25</t>
  </si>
  <si>
    <t>06.06.2023 14:09:27</t>
  </si>
  <si>
    <t>06.06.2023 14:09:28</t>
  </si>
  <si>
    <t>06.06.2023 14:09:30</t>
  </si>
  <si>
    <t>06.06.2023 14:09:31</t>
  </si>
  <si>
    <t>06.06.2023 14:09:42</t>
  </si>
  <si>
    <t>06.06.2023 14:09:50</t>
  </si>
  <si>
    <t>06.06.2023 14:09:51</t>
  </si>
  <si>
    <t>06.06.2023 14:09:53</t>
  </si>
  <si>
    <t>06.06.2023 14:09:54</t>
  </si>
  <si>
    <t>06.06.2023 14:10:06</t>
  </si>
  <si>
    <t>06.06.2023 14:10:07</t>
  </si>
  <si>
    <t>06.06.2023 14:10:13</t>
  </si>
  <si>
    <t>06.06.2023 14:10:15</t>
  </si>
  <si>
    <t>06.06.2023 14:10:38</t>
  </si>
  <si>
    <t>06.06.2023 14:10:40</t>
  </si>
  <si>
    <t>06.06.2023 14:10:44</t>
  </si>
  <si>
    <t>06.06.2023 14:10:46</t>
  </si>
  <si>
    <t>06.06.2023 14:10:58</t>
  </si>
  <si>
    <t>06.06.2023 14:11:00</t>
  </si>
  <si>
    <t>06.06.2023 14:11:09</t>
  </si>
  <si>
    <t>06.06.2023 14:11:10</t>
  </si>
  <si>
    <t>06.06.2023 14:11:12</t>
  </si>
  <si>
    <t>06.06.2023 14:11:15</t>
  </si>
  <si>
    <t>06.06.2023 14:11:16</t>
  </si>
  <si>
    <t>06.06.2023 14:11:23</t>
  </si>
  <si>
    <t>06.06.2023 14:11:26</t>
  </si>
  <si>
    <t>06.06.2023 14:11:32</t>
  </si>
  <si>
    <t>06.06.2023 14:11:33</t>
  </si>
  <si>
    <t>06.06.2023 14:11:35</t>
  </si>
  <si>
    <t>06.06.2023 14:11:36</t>
  </si>
  <si>
    <t>06.06.2023 14:12:01</t>
  </si>
  <si>
    <t>06.06.2023 14:12:03</t>
  </si>
  <si>
    <t>06.06.2023 14:12:04</t>
  </si>
  <si>
    <t>06.06.2023 14:12:06</t>
  </si>
  <si>
    <t>06.06.2023 14:12:23</t>
  </si>
  <si>
    <t>06.06.2023 14:12:24</t>
  </si>
  <si>
    <t>06.06.2023 14:12:30</t>
  </si>
  <si>
    <t>06.06.2023 14:12:32</t>
  </si>
  <si>
    <t>06.06.2023 14:12:33</t>
  </si>
  <si>
    <t>06.06.2023 14:12:41</t>
  </si>
  <si>
    <t>06.06.2023 14:12:43</t>
  </si>
  <si>
    <t>06.06.2023 14:13:00</t>
  </si>
  <si>
    <t>06.06.2023 14:13:01</t>
  </si>
  <si>
    <t>06.06.2023 14:13:03</t>
  </si>
  <si>
    <t>06.06.2023 14:13:07</t>
  </si>
  <si>
    <t>06.06.2023 14:13:09</t>
  </si>
  <si>
    <t>06.06.2023 14:13:15</t>
  </si>
  <si>
    <t>06.06.2023 14:13:33</t>
  </si>
  <si>
    <t>06.06.2023 14:13:35</t>
  </si>
  <si>
    <t>06.06.2023 14:13:36</t>
  </si>
  <si>
    <t>06.06.2023 14:13:38</t>
  </si>
  <si>
    <t>06.06.2023 14:13:41</t>
  </si>
  <si>
    <t>06.06.2023 14:13:47</t>
  </si>
  <si>
    <t>06.06.2023 14:13:49</t>
  </si>
  <si>
    <t>06.06.2023 14:13:50</t>
  </si>
  <si>
    <t>06.06.2023 14:14:00</t>
  </si>
  <si>
    <t>06.06.2023 14:14:01</t>
  </si>
  <si>
    <t>06.06.2023 14:14:07</t>
  </si>
  <si>
    <t>06.06.2023 14:14:12</t>
  </si>
  <si>
    <t>06.06.2023 14:14:21</t>
  </si>
  <si>
    <t>06.06.2023 14:14:22</t>
  </si>
  <si>
    <t>06.06.2023 14:14:24</t>
  </si>
  <si>
    <t>06.06.2023 14:14:25</t>
  </si>
  <si>
    <t>06.06.2023 14:14:36</t>
  </si>
  <si>
    <t>06.06.2023 14:14:38</t>
  </si>
  <si>
    <t>06.06.2023 14:14:39</t>
  </si>
  <si>
    <t>06.06.2023 14:14:58</t>
  </si>
  <si>
    <t>06.06.2023 14:14:59</t>
  </si>
  <si>
    <t>06.06.2023 14:15:07</t>
  </si>
  <si>
    <t>06.06.2023 14:15:09</t>
  </si>
  <si>
    <t>06.06.2023 14:15:32</t>
  </si>
  <si>
    <t>06.06.2023 14:15:33</t>
  </si>
  <si>
    <t>06.06.2023 14:15:41</t>
  </si>
  <si>
    <t>06.06.2023 14:15:57</t>
  </si>
  <si>
    <t>06.06.2023 14:15:58</t>
  </si>
  <si>
    <t>06.06.2023 14:16:00</t>
  </si>
  <si>
    <t>06.06.2023 14:16:27</t>
  </si>
  <si>
    <t>06.06.2023 14:16:29</t>
  </si>
  <si>
    <t>06.06.2023 14:16:52</t>
  </si>
  <si>
    <t>06.06.2023 14:16:54</t>
  </si>
  <si>
    <t>06.06.2023 14:17:01</t>
  </si>
  <si>
    <t>06.06.2023 14:17:03</t>
  </si>
  <si>
    <t>06.06.2023 14:17:04</t>
  </si>
  <si>
    <t>06.06.2023 14:17:07</t>
  </si>
  <si>
    <t>06.06.2023 14:17:10</t>
  </si>
  <si>
    <t>06.06.2023 14:17:19</t>
  </si>
  <si>
    <t>06.06.2023 14:17:22</t>
  </si>
  <si>
    <t>06.06.2023 14:17:29</t>
  </si>
  <si>
    <t>06.06.2023 14:17:30</t>
  </si>
  <si>
    <t>06.06.2023 14:17:33</t>
  </si>
  <si>
    <t>06.06.2023 14:17:42</t>
  </si>
  <si>
    <t>06.06.2023 14:17:55</t>
  </si>
  <si>
    <t>06.06.2023 14:17:56</t>
  </si>
  <si>
    <t>06.06.2023 14:17:58</t>
  </si>
  <si>
    <t>06.06.2023 14:17:59</t>
  </si>
  <si>
    <t>06.06.2023 14:18:01</t>
  </si>
  <si>
    <t>06.06.2023 14:18:02</t>
  </si>
  <si>
    <t>06.06.2023 14:18:10</t>
  </si>
  <si>
    <t>06.06.2023 14:18:21</t>
  </si>
  <si>
    <t>06.06.2023 14:18:33</t>
  </si>
  <si>
    <t>06.06.2023 14:18:34</t>
  </si>
  <si>
    <t>06.06.2023 14:18:42</t>
  </si>
  <si>
    <t>06.06.2023 14:18:44</t>
  </si>
  <si>
    <t>06.06.2023 14:18:47</t>
  </si>
  <si>
    <t>06.06.2023 14:18:48</t>
  </si>
  <si>
    <t>06.06.2023 14:18:56</t>
  </si>
  <si>
    <t>06.06.2023 14:19:03</t>
  </si>
  <si>
    <t>06.06.2023 14:19:05</t>
  </si>
  <si>
    <t>06.06.2023 14:19:10</t>
  </si>
  <si>
    <t>06.06.2023 14:19:13</t>
  </si>
  <si>
    <t>06.06.2023 14:19:16</t>
  </si>
  <si>
    <t>06.06.2023 14:19:22</t>
  </si>
  <si>
    <t>06.06.2023 14:19:23</t>
  </si>
  <si>
    <t>06.06.2023 14:19:32</t>
  </si>
  <si>
    <t>06.06.2023 14:19:34</t>
  </si>
  <si>
    <t>06.06.2023 14:19:49</t>
  </si>
  <si>
    <t>06.06.2023 14:19:51</t>
  </si>
  <si>
    <t>06.06.2023 14:19:52</t>
  </si>
  <si>
    <t>06.06.2023 14:19:54</t>
  </si>
  <si>
    <t>06.06.2023 14:19:58</t>
  </si>
  <si>
    <t>06.06.2023 14:20:00</t>
  </si>
  <si>
    <t>06.06.2023 14:20:01</t>
  </si>
  <si>
    <t>06.06.2023 14:20:09</t>
  </si>
  <si>
    <t>06.06.2023 14:20:31</t>
  </si>
  <si>
    <t>06.06.2023 14:20:32</t>
  </si>
  <si>
    <t>06.06.2023 14:20:40</t>
  </si>
  <si>
    <t>06.06.2023 14:20:41</t>
  </si>
  <si>
    <t>06.06.2023 14:20:43</t>
  </si>
  <si>
    <t>06.06.2023 14:21:09</t>
  </si>
  <si>
    <t>06.06.2023 14:21:10</t>
  </si>
  <si>
    <t>06.06.2023 14:21:21</t>
  </si>
  <si>
    <t>06.06.2023 14:21:23</t>
  </si>
  <si>
    <t>06.06.2023 14:21:24</t>
  </si>
  <si>
    <t>06.06.2023 14:21:40</t>
  </si>
  <si>
    <t>06.06.2023 14:21:41</t>
  </si>
  <si>
    <t>06.06.2023 14:21:43</t>
  </si>
  <si>
    <t>06.06.2023 14:21:49</t>
  </si>
  <si>
    <t>06.06.2023 14:21:51</t>
  </si>
  <si>
    <t>06.06.2023 14:21:52</t>
  </si>
  <si>
    <t>06.06.2023 14:21:54</t>
  </si>
  <si>
    <t>06.06.2023 14:21:57</t>
  </si>
  <si>
    <t>06.06.2023 14:22:00</t>
  </si>
  <si>
    <t>06.06.2023 14:22:01</t>
  </si>
  <si>
    <t>06.06.2023 14:22:15</t>
  </si>
  <si>
    <t>06.06.2023 14:22:16</t>
  </si>
  <si>
    <t>06.06.2023 14:22:30</t>
  </si>
  <si>
    <t>06.06.2023 14:22:32</t>
  </si>
  <si>
    <t>06.06.2023 14:22:43</t>
  </si>
  <si>
    <t>06.06.2023 14:22:44</t>
  </si>
  <si>
    <t>06.06.2023 14:22:47</t>
  </si>
  <si>
    <t>06.06.2023 14:22:49</t>
  </si>
  <si>
    <t>06.06.2023 14:22:52</t>
  </si>
  <si>
    <t>06.06.2023 14:22:53</t>
  </si>
  <si>
    <t>06.06.2023 14:23:03</t>
  </si>
  <si>
    <t>06.06.2023 14:23:04</t>
  </si>
  <si>
    <t>06.06.2023 14:23:06</t>
  </si>
  <si>
    <t>06.06.2023 14:23:07</t>
  </si>
  <si>
    <t>06.06.2023 14:23:10</t>
  </si>
  <si>
    <t>06.06.2023 14:23:18</t>
  </si>
  <si>
    <t>06.06.2023 14:23:19</t>
  </si>
  <si>
    <t>06.06.2023 14:23:21</t>
  </si>
  <si>
    <t>06.06.2023 14:23:22</t>
  </si>
  <si>
    <t>06.06.2023 14:23:24</t>
  </si>
  <si>
    <t>06.06.2023 14:23:25</t>
  </si>
  <si>
    <t>06.06.2023 14:23:27</t>
  </si>
  <si>
    <t>06.06.2023 14:23:35</t>
  </si>
  <si>
    <t>06.06.2023 14:23:36</t>
  </si>
  <si>
    <t>06.06.2023 14:23:38</t>
  </si>
  <si>
    <t>06.06.2023 14:23:39</t>
  </si>
  <si>
    <t>06.06.2023 14:23:41</t>
  </si>
  <si>
    <t>06.06.2023 14:23:42</t>
  </si>
  <si>
    <t>06.06.2023 14:23:44</t>
  </si>
  <si>
    <t>06.06.2023 14:23:45</t>
  </si>
  <si>
    <t>06.06.2023 14:23:47</t>
  </si>
  <si>
    <t>06.06.2023 14:23:48</t>
  </si>
  <si>
    <t>06.06.2023 14:23:50</t>
  </si>
  <si>
    <t>06.06.2023 14:23:57</t>
  </si>
  <si>
    <t>06.06.2023 14:24:00</t>
  </si>
  <si>
    <t>06.06.2023 14:24:02</t>
  </si>
  <si>
    <t>06.06.2023 14:24:03</t>
  </si>
  <si>
    <t>06.06.2023 14:24:05</t>
  </si>
  <si>
    <t>06.06.2023 14:24:06</t>
  </si>
  <si>
    <t>06.06.2023 14:24:11</t>
  </si>
  <si>
    <t>06.06.2023 14:24:13</t>
  </si>
  <si>
    <t>06.06.2023 14:24:14</t>
  </si>
  <si>
    <t>06.06.2023 14:24:27</t>
  </si>
  <si>
    <t>06.06.2023 14:24:30</t>
  </si>
  <si>
    <t>06.06.2023 14:24:48</t>
  </si>
  <si>
    <t>06.06.2023 14:24:50</t>
  </si>
  <si>
    <t>06.06.2023 14:24:51</t>
  </si>
  <si>
    <t>06.06.2023 14:25:28</t>
  </si>
  <si>
    <t>06.06.2023 14:25:29</t>
  </si>
  <si>
    <t>06.06.2023 14:25:31</t>
  </si>
  <si>
    <t>06.06.2023 14:25:38</t>
  </si>
  <si>
    <t>06.06.2023 14:25:40</t>
  </si>
  <si>
    <t>06.06.2023 14:25:41</t>
  </si>
  <si>
    <t>06.06.2023 14:25:43</t>
  </si>
  <si>
    <t>06.06.2023 14:25:46</t>
  </si>
  <si>
    <t>06.06.2023 14:25:47</t>
  </si>
  <si>
    <t>06.06.2023 14:25:49</t>
  </si>
  <si>
    <t>06.06.2023 14:25:50</t>
  </si>
  <si>
    <t>06.06.2023 14:25:52</t>
  </si>
  <si>
    <t>06.06.2023 14:25:57</t>
  </si>
  <si>
    <t>06.06.2023 14:26:00</t>
  </si>
  <si>
    <t>06.06.2023 14:26:01</t>
  </si>
  <si>
    <t>06.06.2023 14:26:04</t>
  </si>
  <si>
    <t>06.06.2023 14:26:46</t>
  </si>
  <si>
    <t>06.06.2023 14:27:10</t>
  </si>
  <si>
    <t>06.06.2023 14:27:12</t>
  </si>
  <si>
    <t>06.06.2023 14:27:13</t>
  </si>
  <si>
    <t>06.06.2023 14:27:15</t>
  </si>
  <si>
    <t>06.06.2023 14:27:17</t>
  </si>
  <si>
    <t>06.06.2023 14:27:23</t>
  </si>
  <si>
    <t>06.06.2023 14:27:24</t>
  </si>
  <si>
    <t>06.06.2023 14:27:26</t>
  </si>
  <si>
    <t>06.06.2023 14:27:27</t>
  </si>
  <si>
    <t>06.06.2023 14:27:33</t>
  </si>
  <si>
    <t>06.06.2023 14:27:38</t>
  </si>
  <si>
    <t>06.06.2023 14:27:39</t>
  </si>
  <si>
    <t>06.06.2023 14:27:41</t>
  </si>
  <si>
    <t>06.06.2023 14:27:42</t>
  </si>
  <si>
    <t>06.06.2023 14:28:06</t>
  </si>
  <si>
    <t>06.06.2023 14:28:07</t>
  </si>
  <si>
    <t>06.06.2023 14:28:12</t>
  </si>
  <si>
    <t>06.06.2023 14:28:13</t>
  </si>
  <si>
    <t>06.06.2023 14:28:16</t>
  </si>
  <si>
    <t>06.06.2023 14:28:18</t>
  </si>
  <si>
    <t>06.06.2023 14:28:19</t>
  </si>
  <si>
    <t>06.06.2023 14:28:21</t>
  </si>
  <si>
    <t>06.06.2023 14:28:43</t>
  </si>
  <si>
    <t>06.06.2023 14:28:44</t>
  </si>
  <si>
    <t>06.06.2023 14:28:46</t>
  </si>
  <si>
    <t>06.06.2023 14:29:10</t>
  </si>
  <si>
    <t>06.06.2023 14:29:12</t>
  </si>
  <si>
    <t>06.06.2023 14:29:18</t>
  </si>
  <si>
    <t>06.06.2023 14:29:20</t>
  </si>
  <si>
    <t>06.06.2023 14:29:21</t>
  </si>
  <si>
    <t>06.06.2023 14:29:23</t>
  </si>
  <si>
    <t>06.06.2023 14:29:41</t>
  </si>
  <si>
    <t>06.06.2023 14:29:44</t>
  </si>
  <si>
    <t>06.06.2023 14:29:47</t>
  </si>
  <si>
    <t>06.06.2023 14:29:49</t>
  </si>
  <si>
    <t>06.06.2023 14:29:52</t>
  </si>
  <si>
    <t>06.06.2023 14:29:59</t>
  </si>
  <si>
    <t>06.06.2023 14:30:01</t>
  </si>
  <si>
    <t>06.06.2023 14:30:04</t>
  </si>
  <si>
    <t>06.06.2023 14:30:06</t>
  </si>
  <si>
    <t>06.06.2023 14:30:07</t>
  </si>
  <si>
    <t>06.06.2023 14:30:10</t>
  </si>
  <si>
    <t>06.06.2023 14:30:13</t>
  </si>
  <si>
    <t>06.06.2023 14:30:15</t>
  </si>
  <si>
    <t>06.06.2023 14:30:18</t>
  </si>
  <si>
    <t>06.06.2023 14:30:29</t>
  </si>
  <si>
    <t>06.06.2023 14:30:30</t>
  </si>
  <si>
    <t>06.06.2023 14:30:33</t>
  </si>
  <si>
    <t>06.06.2023 14:30:44</t>
  </si>
  <si>
    <t>06.06.2023 14:30:47</t>
  </si>
  <si>
    <t>06.06.2023 14:30:48</t>
  </si>
  <si>
    <t>06.06.2023 14:30:50</t>
  </si>
  <si>
    <t>06.06.2023 14:31:21</t>
  </si>
  <si>
    <t>06.06.2023 14:31:43</t>
  </si>
  <si>
    <t>06.06.2023 14:31:45</t>
  </si>
  <si>
    <t>06.06.2023 14:31:46</t>
  </si>
  <si>
    <t>06.06.2023 14:31:54</t>
  </si>
  <si>
    <t>06.06.2023 14:31:55</t>
  </si>
  <si>
    <t>06.06.2023 14:31:57</t>
  </si>
  <si>
    <t>06.06.2023 14:32:50</t>
  </si>
  <si>
    <t>06.06.2023 14:32:51</t>
  </si>
  <si>
    <t>06.06.2023 14:33:25</t>
  </si>
  <si>
    <t>06.06.2023 14:33:26</t>
  </si>
  <si>
    <t>06.06.2023 14:33:28</t>
  </si>
  <si>
    <t>06.06.2023 14:33:41</t>
  </si>
  <si>
    <t>06.06.2023 14:33:43</t>
  </si>
  <si>
    <t>06.06.2023 14:34:15</t>
  </si>
  <si>
    <t>06.06.2023 14:34:17</t>
  </si>
  <si>
    <t>06.06.2023 14:34:20</t>
  </si>
  <si>
    <t>06.06.2023 14:34:21</t>
  </si>
  <si>
    <t>06.06.2023 14:34:34</t>
  </si>
  <si>
    <t>06.06.2023 14:34:35</t>
  </si>
  <si>
    <t>06.06.2023 14:34:41</t>
  </si>
  <si>
    <t>06.06.2023 14:34:43</t>
  </si>
  <si>
    <t>06.06.2023 14:34:44</t>
  </si>
  <si>
    <t>06.06.2023 14:34:53</t>
  </si>
  <si>
    <t>06.06.2023 14:35:01</t>
  </si>
  <si>
    <t>06.06.2023 14:35:04</t>
  </si>
  <si>
    <t>06.06.2023 14:35:06</t>
  </si>
  <si>
    <t>06.06.2023 14:35:07</t>
  </si>
  <si>
    <t>06.06.2023 14:35:09</t>
  </si>
  <si>
    <t>06.06.2023 14:35:10</t>
  </si>
  <si>
    <t>06.06.2023 14:35:12</t>
  </si>
  <si>
    <t>06.06.2023 14:35:16</t>
  </si>
  <si>
    <t>06.06.2023 14:35:33</t>
  </si>
  <si>
    <t>06.06.2023 14:35:35</t>
  </si>
  <si>
    <t>06.06.2023 14:35:36</t>
  </si>
  <si>
    <t>06.06.2023 14:35:38</t>
  </si>
  <si>
    <t>06.06.2023 14:35:42</t>
  </si>
  <si>
    <t>06.06.2023 14:35:44</t>
  </si>
  <si>
    <t>06.06.2023 14:36:04</t>
  </si>
  <si>
    <t>06.06.2023 14:36:10</t>
  </si>
  <si>
    <t>06.06.2023 14:36:21</t>
  </si>
  <si>
    <t>06.06.2023 14:36:23</t>
  </si>
  <si>
    <t>06.06.2023 14:36:41</t>
  </si>
  <si>
    <t>06.06.2023 14:36:54</t>
  </si>
  <si>
    <t>06.06.2023 14:37:18</t>
  </si>
  <si>
    <t>06.06.2023 14:37:20</t>
  </si>
  <si>
    <t>06.06.2023 14:37:21</t>
  </si>
  <si>
    <t>06.06.2023 14:37:24</t>
  </si>
  <si>
    <t>06.06.2023 14:37:41</t>
  </si>
  <si>
    <t>06.06.2023 14:37:43</t>
  </si>
  <si>
    <t>06.06.2023 14:37:48</t>
  </si>
  <si>
    <t>06.06.2023 14:37:49</t>
  </si>
  <si>
    <t>06.06.2023 14:38:17</t>
  </si>
  <si>
    <t>06.06.2023 14:38:18</t>
  </si>
  <si>
    <t>06.06.2023 14:38:20</t>
  </si>
  <si>
    <t>06.06.2023 14:38:21</t>
  </si>
  <si>
    <t>06.06.2023 14:38:23</t>
  </si>
  <si>
    <t>06.06.2023 14:38:27</t>
  </si>
  <si>
    <t>06.06.2023 14:38:29</t>
  </si>
  <si>
    <t>06.06.2023 14:38:40</t>
  </si>
  <si>
    <t>06.06.2023 14:38:41</t>
  </si>
  <si>
    <t>06.06.2023 14:38:43</t>
  </si>
  <si>
    <t>06.06.2023 14:38:53</t>
  </si>
  <si>
    <t>06.06.2023 14:38:55</t>
  </si>
  <si>
    <t>06.06.2023 14:39:10</t>
  </si>
  <si>
    <t>06.06.2023 14:39:12</t>
  </si>
  <si>
    <t>06.06.2023 14:39:13</t>
  </si>
  <si>
    <t>06.06.2023 14:39:23</t>
  </si>
  <si>
    <t>06.06.2023 14:39:24</t>
  </si>
  <si>
    <t>06.06.2023 14:39:26</t>
  </si>
  <si>
    <t>06.06.2023 14:39:29</t>
  </si>
  <si>
    <t>06.06.2023 14:39:30</t>
  </si>
  <si>
    <t>06.06.2023 14:39:32</t>
  </si>
  <si>
    <t>06.06.2023 14:39:33</t>
  </si>
  <si>
    <t>06.06.2023 14:39:35</t>
  </si>
  <si>
    <t>06.06.2023 14:39:36</t>
  </si>
  <si>
    <t>06.06.2023 14:39:42</t>
  </si>
  <si>
    <t>06.06.2023 14:39:44</t>
  </si>
  <si>
    <t>06.06.2023 14:39:45</t>
  </si>
  <si>
    <t>06.06.2023 14:39:52</t>
  </si>
  <si>
    <t>06.06.2023 14:39:53</t>
  </si>
  <si>
    <t>06.06.2023 14:39:58</t>
  </si>
  <si>
    <t>06.06.2023 14:40:05</t>
  </si>
  <si>
    <t>06.06.2023 14:40:07</t>
  </si>
  <si>
    <t>06.06.2023 14:40:14</t>
  </si>
  <si>
    <t>06.06.2023 14:40:16</t>
  </si>
  <si>
    <t>06.06.2023 14:40:30</t>
  </si>
  <si>
    <t>06.06.2023 14:40:31</t>
  </si>
  <si>
    <t>06.06.2023 14:40:41</t>
  </si>
  <si>
    <t>06.06.2023 14:40:42</t>
  </si>
  <si>
    <t>06.06.2023 14:40:45</t>
  </si>
  <si>
    <t>06.06.2023 14:40:48</t>
  </si>
  <si>
    <t>06.06.2023 14:40:50</t>
  </si>
  <si>
    <t>06.06.2023 14:40:51</t>
  </si>
  <si>
    <t>06.06.2023 14:40:54</t>
  </si>
  <si>
    <t>06.06.2023 14:41:10</t>
  </si>
  <si>
    <t>06.06.2023 14:41:13</t>
  </si>
  <si>
    <t>06.06.2023 14:41:15</t>
  </si>
  <si>
    <t>06.06.2023 14:41:21</t>
  </si>
  <si>
    <t>06.06.2023 14:41:23</t>
  </si>
  <si>
    <t>06.06.2023 14:41:29</t>
  </si>
  <si>
    <t>06.06.2023 14:41:32</t>
  </si>
  <si>
    <t>06.06.2023 14:41:38</t>
  </si>
  <si>
    <t>06.06.2023 14:41:39</t>
  </si>
  <si>
    <t>06.06.2023 14:42:23</t>
  </si>
  <si>
    <t>06.06.2023 14:42:24</t>
  </si>
  <si>
    <t>06.06.2023 14:42:28</t>
  </si>
  <si>
    <t>06.06.2023 14:42:29</t>
  </si>
  <si>
    <t>06.06.2023 14:42:49</t>
  </si>
  <si>
    <t>06.06.2023 14:42:51</t>
  </si>
  <si>
    <t>06.06.2023 14:42:54</t>
  </si>
  <si>
    <t>06.06.2023 14:42:55</t>
  </si>
  <si>
    <t>06.06.2023 14:43:07</t>
  </si>
  <si>
    <t>06.06.2023 14:43:09</t>
  </si>
  <si>
    <t>06.06.2023 14:43:31</t>
  </si>
  <si>
    <t>06.06.2023 14:43:32</t>
  </si>
  <si>
    <t>06.06.2023 14:43:34</t>
  </si>
  <si>
    <t>06.06.2023 14:43:35</t>
  </si>
  <si>
    <t>06.06.2023 14:43:37</t>
  </si>
  <si>
    <t>06.06.2023 14:43:38</t>
  </si>
  <si>
    <t>06.06.2023 14:43:40</t>
  </si>
  <si>
    <t>06.06.2023 14:43:52</t>
  </si>
  <si>
    <t>06.06.2023 14:43:53</t>
  </si>
  <si>
    <t>06.06.2023 14:43:55</t>
  </si>
  <si>
    <t>06.06.2023 14:44:26</t>
  </si>
  <si>
    <t>06.06.2023 14:44:29</t>
  </si>
  <si>
    <t>06.06.2023 14:44:32</t>
  </si>
  <si>
    <t>06.06.2023 14:44:58</t>
  </si>
  <si>
    <t>06.06.2023 14:45:01</t>
  </si>
  <si>
    <t>06.06.2023 14:45:03</t>
  </si>
  <si>
    <t>06.06.2023 14:45:14</t>
  </si>
  <si>
    <t>06.06.2023 14:45:17</t>
  </si>
  <si>
    <t>06.06.2023 14:45:18</t>
  </si>
  <si>
    <t>06.06.2023 14:45:20</t>
  </si>
  <si>
    <t>06.06.2023 14:45:24</t>
  </si>
  <si>
    <t>06.06.2023 14:45:37</t>
  </si>
  <si>
    <t>06.06.2023 14:45:38</t>
  </si>
  <si>
    <t>06.06.2023 14:45:40</t>
  </si>
  <si>
    <t>06.06.2023 14:45:44</t>
  </si>
  <si>
    <t>06.06.2023 14:45:46</t>
  </si>
  <si>
    <t>06.06.2023 14:45:53</t>
  </si>
  <si>
    <t>06.06.2023 14:45:55</t>
  </si>
  <si>
    <t>06.06.2023 14:45:58</t>
  </si>
  <si>
    <t>06.06.2023 14:46:14</t>
  </si>
  <si>
    <t>06.06.2023 14:46:15</t>
  </si>
  <si>
    <t>06.06.2023 14:46:17</t>
  </si>
  <si>
    <t>06.06.2023 14:46:18</t>
  </si>
  <si>
    <t>06.06.2023 14:46:23</t>
  </si>
  <si>
    <t>06.06.2023 14:46:30</t>
  </si>
  <si>
    <t>06.06.2023 14:46:33</t>
  </si>
  <si>
    <t>06.06.2023 14:46:44</t>
  </si>
  <si>
    <t>06.06.2023 14:46:47</t>
  </si>
  <si>
    <t>06.06.2023 14:47:04</t>
  </si>
  <si>
    <t>06.06.2023 14:47:06</t>
  </si>
  <si>
    <t>06.06.2023 14:47:41</t>
  </si>
  <si>
    <t>06.06.2023 14:47:43</t>
  </si>
  <si>
    <t>06.06.2023 14:47:46</t>
  </si>
  <si>
    <t>06.06.2023 14:47:47</t>
  </si>
  <si>
    <t>06.06.2023 14:47:51</t>
  </si>
  <si>
    <t>06.06.2023 14:47:54</t>
  </si>
  <si>
    <t>06.06.2023 14:47:55</t>
  </si>
  <si>
    <t>06.06.2023 14:48:03</t>
  </si>
  <si>
    <t>06.06.2023 14:48:04</t>
  </si>
  <si>
    <t>06.06.2023 14:48:06</t>
  </si>
  <si>
    <t>06.06.2023 14:48:07</t>
  </si>
  <si>
    <t>06.06.2023 14:48:12</t>
  </si>
  <si>
    <t>06.06.2023 14:48:26</t>
  </si>
  <si>
    <t>06.06.2023 14:48:29</t>
  </si>
  <si>
    <t>06.06.2023 14:48:30</t>
  </si>
  <si>
    <t>06.06.2023 14:48:32</t>
  </si>
  <si>
    <t>06.06.2023 14:48:33</t>
  </si>
  <si>
    <t>06.06.2023 14:48:35</t>
  </si>
  <si>
    <t>06.06.2023 14:48:36</t>
  </si>
  <si>
    <t>06.06.2023 14:48:38</t>
  </si>
  <si>
    <t>06.06.2023 14:48:49</t>
  </si>
  <si>
    <t>06.06.2023 14:48:50</t>
  </si>
  <si>
    <t>06.06.2023 14:49:31</t>
  </si>
  <si>
    <t>06.06.2023 14:49:32</t>
  </si>
  <si>
    <t>06.06.2023 14:49:35</t>
  </si>
  <si>
    <t>06.06.2023 14:49:37</t>
  </si>
  <si>
    <t>06.06.2023 14:49:38</t>
  </si>
  <si>
    <t>06.06.2023 14:49:40</t>
  </si>
  <si>
    <t>06.06.2023 14:49:41</t>
  </si>
  <si>
    <t>06.06.2023 14:49:43</t>
  </si>
  <si>
    <t>06.06.2023 14:49:44</t>
  </si>
  <si>
    <t>06.06.2023 14:49:47</t>
  </si>
  <si>
    <t>06.06.2023 14:49:49</t>
  </si>
  <si>
    <t>06.06.2023 14:49:50</t>
  </si>
  <si>
    <t>06.06.2023 14:50:17</t>
  </si>
  <si>
    <t>06.06.2023 14:50:20</t>
  </si>
  <si>
    <t>06.06.2023 14:50:21</t>
  </si>
  <si>
    <t>06.06.2023 14:50:23</t>
  </si>
  <si>
    <t>06.06.2023 14:50:24</t>
  </si>
  <si>
    <t>06.06.2023 14:50:43</t>
  </si>
  <si>
    <t>06.06.2023 14:50:44</t>
  </si>
  <si>
    <t>06.06.2023 14:50:55</t>
  </si>
  <si>
    <t>06.06.2023 14:50:57</t>
  </si>
  <si>
    <t>06.06.2023 14:51:17</t>
  </si>
  <si>
    <t>06.06.2023 14:51:29</t>
  </si>
  <si>
    <t>06.06.2023 14:51:31</t>
  </si>
  <si>
    <t>06.06.2023 14:51:41</t>
  </si>
  <si>
    <t>06.06.2023 14:51:46</t>
  </si>
  <si>
    <t>06.06.2023 14:51:54</t>
  </si>
  <si>
    <t>06.06.2023 14:51:55</t>
  </si>
  <si>
    <t>06.06.2023 14:51:57</t>
  </si>
  <si>
    <t>06.06.2023 14:51:58</t>
  </si>
  <si>
    <t>06.06.2023 14:52:15</t>
  </si>
  <si>
    <t>06.06.2023 14:52:17</t>
  </si>
  <si>
    <t>06.06.2023 14:52:23</t>
  </si>
  <si>
    <t>06.06.2023 14:52:24</t>
  </si>
  <si>
    <t>06.06.2023 14:52:26</t>
  </si>
  <si>
    <t>06.06.2023 14:52:41</t>
  </si>
  <si>
    <t>06.06.2023 14:52:43</t>
  </si>
  <si>
    <t>06.06.2023 14:52:46</t>
  </si>
  <si>
    <t>06.06.2023 14:52:50</t>
  </si>
  <si>
    <t>06.06.2023 14:52:52</t>
  </si>
  <si>
    <t>06.06.2023 14:52:53</t>
  </si>
  <si>
    <t>06.06.2023 14:52:55</t>
  </si>
  <si>
    <t>06.06.2023 14:52:56</t>
  </si>
  <si>
    <t>06.06.2023 14:52:58</t>
  </si>
  <si>
    <t>06.06.2023 14:52:59</t>
  </si>
  <si>
    <t>06.06.2023 14:53:10</t>
  </si>
  <si>
    <t>06.06.2023 14:53:12</t>
  </si>
  <si>
    <t>06.06.2023 14:53:13</t>
  </si>
  <si>
    <t>06.06.2023 14:53:15</t>
  </si>
  <si>
    <t>06.06.2023 14:53:18</t>
  </si>
  <si>
    <t>06.06.2023 14:53:19</t>
  </si>
  <si>
    <t>06.06.2023 14:53:21</t>
  </si>
  <si>
    <t>06.06.2023 14:53:30</t>
  </si>
  <si>
    <t>06.06.2023 14:53:32</t>
  </si>
  <si>
    <t>06.06.2023 14:53:35</t>
  </si>
  <si>
    <t>06.06.2023 14:53:36</t>
  </si>
  <si>
    <t>06.06.2023 14:53:38</t>
  </si>
  <si>
    <t>06.06.2023 14:54:03</t>
  </si>
  <si>
    <t>06.06.2023 14:54:04</t>
  </si>
  <si>
    <t>06.06.2023 14:54:07</t>
  </si>
  <si>
    <t>06.06.2023 14:54:24</t>
  </si>
  <si>
    <t>06.06.2023 14:54:27</t>
  </si>
  <si>
    <t>06.06.2023 14:54:43</t>
  </si>
  <si>
    <t>06.06.2023 14:54:58</t>
  </si>
  <si>
    <t>06.06.2023 14:55:00</t>
  </si>
  <si>
    <t>06.06.2023 14:55:01</t>
  </si>
  <si>
    <t>06.06.2023 14:55:03</t>
  </si>
  <si>
    <t>06.06.2023 14:55:04</t>
  </si>
  <si>
    <t>06.06.2023 14:55:06</t>
  </si>
  <si>
    <t>06.06.2023 14:55:13</t>
  </si>
  <si>
    <t>06.06.2023 14:55:16</t>
  </si>
  <si>
    <t>06.06.2023 14:55:24</t>
  </si>
  <si>
    <t>06.06.2023 14:55:26</t>
  </si>
  <si>
    <t>06.06.2023 14:55:27</t>
  </si>
  <si>
    <t>06.06.2023 14:56:01</t>
  </si>
  <si>
    <t>06.06.2023 14:56:07</t>
  </si>
  <si>
    <t>06.06.2023 14:56:09</t>
  </si>
  <si>
    <t>06.06.2023 14:56:10</t>
  </si>
  <si>
    <t>06.06.2023 14:56:15</t>
  </si>
  <si>
    <t>06.06.2023 14:56:16</t>
  </si>
  <si>
    <t>06.06.2023 14:56:22</t>
  </si>
  <si>
    <t>06.06.2023 14:56:39</t>
  </si>
  <si>
    <t>06.06.2023 14:56:41</t>
  </si>
  <si>
    <t>06.06.2023 14:56:55</t>
  </si>
  <si>
    <t>06.06.2023 14:56:56</t>
  </si>
  <si>
    <t>06.06.2023 14:57:29</t>
  </si>
  <si>
    <t>06.06.2023 14:57:31</t>
  </si>
  <si>
    <t>06.06.2023 14:57:43</t>
  </si>
  <si>
    <t>06.06.2023 14:57:45</t>
  </si>
  <si>
    <t>06.06.2023 14:57:49</t>
  </si>
  <si>
    <t>06.06.2023 14:57:52</t>
  </si>
  <si>
    <t>06.06.2023 14:57:54</t>
  </si>
  <si>
    <t>06.06.2023 14:58:06</t>
  </si>
  <si>
    <t>06.06.2023 14:58:07</t>
  </si>
  <si>
    <t>06.06.2023 14:58:09</t>
  </si>
  <si>
    <t>06.06.2023 14:58:10</t>
  </si>
  <si>
    <t>06.06.2023 14:58:12</t>
  </si>
  <si>
    <t>06.06.2023 14:58:15</t>
  </si>
  <si>
    <t>06.06.2023 14:58:16</t>
  </si>
  <si>
    <t>06.06.2023 14:58:19</t>
  </si>
  <si>
    <t>06.06.2023 14:58:21</t>
  </si>
  <si>
    <t>06.06.2023 14:58:30</t>
  </si>
  <si>
    <t>06.06.2023 14:58:49</t>
  </si>
  <si>
    <t>06.06.2023 14:58:50</t>
  </si>
  <si>
    <t>06.06.2023 14:58:58</t>
  </si>
  <si>
    <t>06.06.2023 14:58:59</t>
  </si>
  <si>
    <t>06.06.2023 14:59:01</t>
  </si>
  <si>
    <t>06.06.2023 14:59:02</t>
  </si>
  <si>
    <t>06.06.2023 14:59:04</t>
  </si>
  <si>
    <t>06.06.2023 14:59:07</t>
  </si>
  <si>
    <t>06.06.2023 14:59:52</t>
  </si>
  <si>
    <t>06.06.2023 14:59:55</t>
  </si>
  <si>
    <t>06.06.2023 15:00:03</t>
  </si>
  <si>
    <t>06.06.2023 15:00:04</t>
  </si>
  <si>
    <t>06.06.2023 15:00:21</t>
  </si>
  <si>
    <t>06.06.2023 15:00:23</t>
  </si>
  <si>
    <t>06.06.2023 15:00:24</t>
  </si>
  <si>
    <t>06.06.2023 15:00:26</t>
  </si>
  <si>
    <t>06.06.2023 15:00:27</t>
  </si>
  <si>
    <t>06.06.2023 15:00:40</t>
  </si>
  <si>
    <t>06.06.2023 15:00:41</t>
  </si>
  <si>
    <t>06.06.2023 15:00:49</t>
  </si>
  <si>
    <t>06.06.2023 15:01:12</t>
  </si>
  <si>
    <t>06.06.2023 15:01:14</t>
  </si>
  <si>
    <t>06.06.2023 15:01:17</t>
  </si>
  <si>
    <t>06.06.2023 15:01:20</t>
  </si>
  <si>
    <t>06.06.2023 15:01:21</t>
  </si>
  <si>
    <t>06.06.2023 15:01:23</t>
  </si>
  <si>
    <t>06.06.2023 15:01:24</t>
  </si>
  <si>
    <t>06.06.2023 15:01:26</t>
  </si>
  <si>
    <t>06.06.2023 15:01:46</t>
  </si>
  <si>
    <t>06.06.2023 15:01:47</t>
  </si>
  <si>
    <t>06.06.2023 15:02:07</t>
  </si>
  <si>
    <t>06.06.2023 15:02:09</t>
  </si>
  <si>
    <t>06.06.2023 15:02:10</t>
  </si>
  <si>
    <t>06.06.2023 15:02:12</t>
  </si>
  <si>
    <t>06.06.2023 15:02:32</t>
  </si>
  <si>
    <t>06.06.2023 15:02:35</t>
  </si>
  <si>
    <t>06.06.2023 15:02:40</t>
  </si>
  <si>
    <t>06.06.2023 15:02:41</t>
  </si>
  <si>
    <t>06.06.2023 15:02:43</t>
  </si>
  <si>
    <t>06.06.2023 15:03:18</t>
  </si>
  <si>
    <t>06.06.2023 15:03:20</t>
  </si>
  <si>
    <t>06.06.2023 15:03:21</t>
  </si>
  <si>
    <t>06.06.2023 15:03:23</t>
  </si>
  <si>
    <t>06.06.2023 15:03:35</t>
  </si>
  <si>
    <t>06.06.2023 15:03:37</t>
  </si>
  <si>
    <t>06.06.2023 15:03:38</t>
  </si>
  <si>
    <t>06.06.2023 15:03:40</t>
  </si>
  <si>
    <t>06.06.2023 15:03:43</t>
  </si>
  <si>
    <t>06.06.2023 15:03:46</t>
  </si>
  <si>
    <t>06.06.2023 15:03:52</t>
  </si>
  <si>
    <t>06.06.2023 15:03:58</t>
  </si>
  <si>
    <t>06.06.2023 15:03:59</t>
  </si>
  <si>
    <t>06.06.2023 15:04:01</t>
  </si>
  <si>
    <t>06.06.2023 15:04:04</t>
  </si>
  <si>
    <t>06.06.2023 15:04:05</t>
  </si>
  <si>
    <t>06.06.2023 15:04:11</t>
  </si>
  <si>
    <t>06.06.2023 15:04:32</t>
  </si>
  <si>
    <t>06.06.2023 15:04:33</t>
  </si>
  <si>
    <t>06.06.2023 15:04:39</t>
  </si>
  <si>
    <t>06.06.2023 15:04:45</t>
  </si>
  <si>
    <t>06.06.2023 15:04:47</t>
  </si>
  <si>
    <t>06.06.2023 15:04:48</t>
  </si>
  <si>
    <t>06.06.2023 15:04:52</t>
  </si>
  <si>
    <t>06.06.2023 15:04:53</t>
  </si>
  <si>
    <t>06.06.2023 15:04:55</t>
  </si>
  <si>
    <t>06.06.2023 15:05:23</t>
  </si>
  <si>
    <t>06.06.2023 15:05:24</t>
  </si>
  <si>
    <t>06.06.2023 15:05:26</t>
  </si>
  <si>
    <t>06.06.2023 15:05:27</t>
  </si>
  <si>
    <t>06.06.2023 15:05:29</t>
  </si>
  <si>
    <t>06.06.2023 15:05:35</t>
  </si>
  <si>
    <t>06.06.2023 15:05:40</t>
  </si>
  <si>
    <t>06.06.2023 15:05:41</t>
  </si>
  <si>
    <t>06.06.2023 15:05:44</t>
  </si>
  <si>
    <t>06.06.2023 15:05:49</t>
  </si>
  <si>
    <t>06.06.2023 15:05:50</t>
  </si>
  <si>
    <t>06.06.2023 15:05:57</t>
  </si>
  <si>
    <t>06.06.2023 15:06:04</t>
  </si>
  <si>
    <t>06.06.2023 15:06:06</t>
  </si>
  <si>
    <t>06.06.2023 15:06:07</t>
  </si>
  <si>
    <t>06.06.2023 15:06:23</t>
  </si>
  <si>
    <t>06.06.2023 15:06:24</t>
  </si>
  <si>
    <t>06.06.2023 15:06:26</t>
  </si>
  <si>
    <t>06.06.2023 15:06:27</t>
  </si>
  <si>
    <t>06.06.2023 15:06:43</t>
  </si>
  <si>
    <t>06.06.2023 15:06:44</t>
  </si>
  <si>
    <t>06.06.2023 15:07:04</t>
  </si>
  <si>
    <t>06.06.2023 15:07:06</t>
  </si>
  <si>
    <t>06.06.2023 15:07:07</t>
  </si>
  <si>
    <t>06.06.2023 15:07:09</t>
  </si>
  <si>
    <t>06.06.2023 15:07:10</t>
  </si>
  <si>
    <t>06.06.2023 15:07:15</t>
  </si>
  <si>
    <t>06.06.2023 15:07:16</t>
  </si>
  <si>
    <t>06.06.2023 15:07:18</t>
  </si>
  <si>
    <t>06.06.2023 15:07:49</t>
  </si>
  <si>
    <t>06.06.2023 15:07:50</t>
  </si>
  <si>
    <t>06.06.2023 15:08:25</t>
  </si>
  <si>
    <t>06.06.2023 15:08:26</t>
  </si>
  <si>
    <t>06.06.2023 15:08:28</t>
  </si>
  <si>
    <t>06.06.2023 15:08:34</t>
  </si>
  <si>
    <t>06.06.2023 15:08:35</t>
  </si>
  <si>
    <t>06.06.2023 15:08:37</t>
  </si>
  <si>
    <t>06.06.2023 15:09:04</t>
  </si>
  <si>
    <t>06.06.2023 15:09:06</t>
  </si>
  <si>
    <t>06.06.2023 15:09:10</t>
  </si>
  <si>
    <t>06.06.2023 15:09:26</t>
  </si>
  <si>
    <t>06.06.2023 15:09:35</t>
  </si>
  <si>
    <t>06.06.2023 15:09:36</t>
  </si>
  <si>
    <t>06.06.2023 15:09:49</t>
  </si>
  <si>
    <t>06.06.2023 15:10:15</t>
  </si>
  <si>
    <t>06.06.2023 15:10:17</t>
  </si>
  <si>
    <t>06.06.2023 15:10:24</t>
  </si>
  <si>
    <t>06.06.2023 15:10:26</t>
  </si>
  <si>
    <t>06.06.2023 15:10:37</t>
  </si>
  <si>
    <t>06.06.2023 15:10:38</t>
  </si>
  <si>
    <t>06.06.2023 15:10:41</t>
  </si>
  <si>
    <t>06.06.2023 15:10:43</t>
  </si>
  <si>
    <t>06.06.2023 15:10:47</t>
  </si>
  <si>
    <t>06.06.2023 15:10:49</t>
  </si>
  <si>
    <t>06.06.2023 15:10:52</t>
  </si>
  <si>
    <t>06.06.2023 15:11:18</t>
  </si>
  <si>
    <t>06.06.2023 15:11:20</t>
  </si>
  <si>
    <t>06.06.2023 15:11:21</t>
  </si>
  <si>
    <t>06.06.2023 15:11:24</t>
  </si>
  <si>
    <t>06.06.2023 15:11:32</t>
  </si>
  <si>
    <t>06.06.2023 15:11:55</t>
  </si>
  <si>
    <t>06.06.2023 15:11:57</t>
  </si>
  <si>
    <t>06.06.2023 15:12:03</t>
  </si>
  <si>
    <t>06.06.2023 15:12:04</t>
  </si>
  <si>
    <t>06.06.2023 15:12:10</t>
  </si>
  <si>
    <t>06.06.2023 15:12:12</t>
  </si>
  <si>
    <t>06.06.2023 15:12:18</t>
  </si>
  <si>
    <t>06.06.2023 15:12:19</t>
  </si>
  <si>
    <t>06.06.2023 15:12:21</t>
  </si>
  <si>
    <t>06.06.2023 15:12:22</t>
  </si>
  <si>
    <t>06.06.2023 15:12:26</t>
  </si>
  <si>
    <t>06.06.2023 15:12:27</t>
  </si>
  <si>
    <t>06.06.2023 15:12:29</t>
  </si>
  <si>
    <t>06.06.2023 15:12:30</t>
  </si>
  <si>
    <t>06.06.2023 15:12:32</t>
  </si>
  <si>
    <t>06.06.2023 15:12:33</t>
  </si>
  <si>
    <t>06.06.2023 15:12:35</t>
  </si>
  <si>
    <t>06.06.2023 15:12:36</t>
  </si>
  <si>
    <t>06.06.2023 15:12:38</t>
  </si>
  <si>
    <t>06.06.2023 15:12:39</t>
  </si>
  <si>
    <t>06.06.2023 15:12:41</t>
  </si>
  <si>
    <t>06.06.2023 15:12:42</t>
  </si>
  <si>
    <t>06.06.2023 15:13:00</t>
  </si>
  <si>
    <t>06.06.2023 15:13:01</t>
  </si>
  <si>
    <t>06.06.2023 15:13:24</t>
  </si>
  <si>
    <t>06.06.2023 15:13:26</t>
  </si>
  <si>
    <t>06.06.2023 15:13:27</t>
  </si>
  <si>
    <t>06.06.2023 15:13:44</t>
  </si>
  <si>
    <t>06.06.2023 15:13:46</t>
  </si>
  <si>
    <t>06.06.2023 15:13:47</t>
  </si>
  <si>
    <t>06.06.2023 15:13:50</t>
  </si>
  <si>
    <t>06.06.2023 15:14:14</t>
  </si>
  <si>
    <t>06.06.2023 15:14:15</t>
  </si>
  <si>
    <t>06.06.2023 15:14:17</t>
  </si>
  <si>
    <t>06.06.2023 15:14:18</t>
  </si>
  <si>
    <t>06.06.2023 15:14:20</t>
  </si>
  <si>
    <t>06.06.2023 15:14:26</t>
  </si>
  <si>
    <t>06.06.2023 15:14:27</t>
  </si>
  <si>
    <t>06.06.2023 15:14:41</t>
  </si>
  <si>
    <t>06.06.2023 15:14:44</t>
  </si>
  <si>
    <t>06.06.2023 15:14:46</t>
  </si>
  <si>
    <t>06.06.2023 15:14:50</t>
  </si>
  <si>
    <t>06.06.2023 15:14:52</t>
  </si>
  <si>
    <t>06.06.2023 15:14:55</t>
  </si>
  <si>
    <t>06.06.2023 15:14:59</t>
  </si>
  <si>
    <t>06.06.2023 15:15:01</t>
  </si>
  <si>
    <t>06.06.2023 15:15:07</t>
  </si>
  <si>
    <t>06.06.2023 15:15:08</t>
  </si>
  <si>
    <t>06.06.2023 15:15:26</t>
  </si>
  <si>
    <t>06.06.2023 15:15:27</t>
  </si>
  <si>
    <t>06.06.2023 15:15:29</t>
  </si>
  <si>
    <t>06.06.2023 15:15:30</t>
  </si>
  <si>
    <t>06.06.2023 15:15:44</t>
  </si>
  <si>
    <t>06.06.2023 15:15:46</t>
  </si>
  <si>
    <t>06.06.2023 15:15:47</t>
  </si>
  <si>
    <t>06.06.2023 15:15:56</t>
  </si>
  <si>
    <t>06.06.2023 15:16:01</t>
  </si>
  <si>
    <t>06.06.2023 15:16:02</t>
  </si>
  <si>
    <t>06.06.2023 15:16:04</t>
  </si>
  <si>
    <t>06.06.2023 15:16:05</t>
  </si>
  <si>
    <t>06.06.2023 15:16:07</t>
  </si>
  <si>
    <t>06.06.2023 15:16:08</t>
  </si>
  <si>
    <t>06.06.2023 15:16:10</t>
  </si>
  <si>
    <t>06.06.2023 15:16:11</t>
  </si>
  <si>
    <t>06.06.2023 15:16:13</t>
  </si>
  <si>
    <t>06.06.2023 15:16:14</t>
  </si>
  <si>
    <t>06.06.2023 15:16:19</t>
  </si>
  <si>
    <t>06.06.2023 15:16:20</t>
  </si>
  <si>
    <t>06.06.2023 15:16:25</t>
  </si>
  <si>
    <t>06.06.2023 15:16:33</t>
  </si>
  <si>
    <t>06.06.2023 15:16:34</t>
  </si>
  <si>
    <t>06.06.2023 15:16:37</t>
  </si>
  <si>
    <t>06.06.2023 15:16:39</t>
  </si>
  <si>
    <t>06.06.2023 15:16:42</t>
  </si>
  <si>
    <t>06.06.2023 15:16:43</t>
  </si>
  <si>
    <t>06.06.2023 15:16:52</t>
  </si>
  <si>
    <t>06.06.2023 15:17:06</t>
  </si>
  <si>
    <t>06.06.2023 15:17:07</t>
  </si>
  <si>
    <t>06.06.2023 15:17:13</t>
  </si>
  <si>
    <t>06.06.2023 15:17:15</t>
  </si>
  <si>
    <t>06.06.2023 15:17:16</t>
  </si>
  <si>
    <t>06.06.2023 15:17:18</t>
  </si>
  <si>
    <t>06.06.2023 15:17:40</t>
  </si>
  <si>
    <t>06.06.2023 15:17:41</t>
  </si>
  <si>
    <t>06.06.2023 15:17:44</t>
  </si>
  <si>
    <t>06.06.2023 15:17:46</t>
  </si>
  <si>
    <t>06.06.2023 15:17:47</t>
  </si>
  <si>
    <t>06.06.2023 15:17:55</t>
  </si>
  <si>
    <t>06.06.2023 15:17:59</t>
  </si>
  <si>
    <t>06.06.2023 15:18:01</t>
  </si>
  <si>
    <t>06.06.2023 15:18:07</t>
  </si>
  <si>
    <t>06.06.2023 15:18:30</t>
  </si>
  <si>
    <t>06.06.2023 15:18:33</t>
  </si>
  <si>
    <t>06.06.2023 15:18:35</t>
  </si>
  <si>
    <t>06.06.2023 15:18:36</t>
  </si>
  <si>
    <t>06.06.2023 15:18:48</t>
  </si>
  <si>
    <t>06.06.2023 15:18:50</t>
  </si>
  <si>
    <t>06.06.2023 15:18:51</t>
  </si>
  <si>
    <t>06.06.2023 15:18:59</t>
  </si>
  <si>
    <t>06.06.2023 15:19:11</t>
  </si>
  <si>
    <t>06.06.2023 15:19:15</t>
  </si>
  <si>
    <t>06.06.2023 15:19:16</t>
  </si>
  <si>
    <t>06.06.2023 15:19:22</t>
  </si>
  <si>
    <t>06.06.2023 15:19:24</t>
  </si>
  <si>
    <t>06.06.2023 15:19:25</t>
  </si>
  <si>
    <t>06.06.2023 15:19:30</t>
  </si>
  <si>
    <t>06.06.2023 15:19:39</t>
  </si>
  <si>
    <t>06.06.2023 15:19:42</t>
  </si>
  <si>
    <t>06.06.2023 15:19:43</t>
  </si>
  <si>
    <t>06.06.2023 15:19:52</t>
  </si>
  <si>
    <t>06.06.2023 15:19:55</t>
  </si>
  <si>
    <t>06.06.2023 15:20:12</t>
  </si>
  <si>
    <t>06.06.2023 15:20:14</t>
  </si>
  <si>
    <t>06.06.2023 15:20:15</t>
  </si>
  <si>
    <t>06.06.2023 15:20:18</t>
  </si>
  <si>
    <t>06.06.2023 15:20:20</t>
  </si>
  <si>
    <t>06.06.2023 15:20:21</t>
  </si>
  <si>
    <t>06.06.2023 15:20:35</t>
  </si>
  <si>
    <t>06.06.2023 15:20:37</t>
  </si>
  <si>
    <t>06.06.2023 15:20:57</t>
  </si>
  <si>
    <t>06.06.2023 15:20:58</t>
  </si>
  <si>
    <t>06.06.2023 15:21:00</t>
  </si>
  <si>
    <t>06.06.2023 15:21:01</t>
  </si>
  <si>
    <t>06.06.2023 15:21:40</t>
  </si>
  <si>
    <t>06.06.2023 15:21:46</t>
  </si>
  <si>
    <t>06.06.2023 15:21:48</t>
  </si>
  <si>
    <t>06.06.2023 15:22:06</t>
  </si>
  <si>
    <t>06.06.2023 15:22:09</t>
  </si>
  <si>
    <t>06.06.2023 15:22:21</t>
  </si>
  <si>
    <t>06.06.2023 15:22:44</t>
  </si>
  <si>
    <t>06.06.2023 15:22:46</t>
  </si>
  <si>
    <t>06.06.2023 15:23:06</t>
  </si>
  <si>
    <t>06.06.2023 15:23:09</t>
  </si>
  <si>
    <t>06.06.2023 15:23:42</t>
  </si>
  <si>
    <t>06.06.2023 15:23:52</t>
  </si>
  <si>
    <t>06.06.2023 15:23:54</t>
  </si>
  <si>
    <t>06.06.2023 15:24:04</t>
  </si>
  <si>
    <t>06.06.2023 15:24:06</t>
  </si>
  <si>
    <t>06.06.2023 15:24:07</t>
  </si>
  <si>
    <t>06.06.2023 15:24:20</t>
  </si>
  <si>
    <t>06.06.2023 15:24:21</t>
  </si>
  <si>
    <t>06.06.2023 15:24:26</t>
  </si>
  <si>
    <t>06.06.2023 15:24:32</t>
  </si>
  <si>
    <t>06.06.2023 15:24:33</t>
  </si>
  <si>
    <t>06.06.2023 15:24:41</t>
  </si>
  <si>
    <t>06.06.2023 15:24:42</t>
  </si>
  <si>
    <t>06.06.2023 15:24:56</t>
  </si>
  <si>
    <t>06.06.2023 15:24:58</t>
  </si>
  <si>
    <t>06.06.2023 15:24:59</t>
  </si>
  <si>
    <t>06.06.2023 15:26:00</t>
  </si>
  <si>
    <t>06.06.2023 15:26:01</t>
  </si>
  <si>
    <t>06.06.2023 15:26:07</t>
  </si>
  <si>
    <t>06.06.2023 15:26:09</t>
  </si>
  <si>
    <t>06.06.2023 15:26:13</t>
  </si>
  <si>
    <t>06.06.2023 15:26:16</t>
  </si>
  <si>
    <t>06.06.2023 15:26:18</t>
  </si>
  <si>
    <t>06.06.2023 15:26:27</t>
  </si>
  <si>
    <t>06.06.2023 15:27:21</t>
  </si>
  <si>
    <t>06.06.2023 15:27:23</t>
  </si>
  <si>
    <t>06.06.2023 15:27:24</t>
  </si>
  <si>
    <t>06.06.2023 15:27:26</t>
  </si>
  <si>
    <t>06.06.2023 15:27:27</t>
  </si>
  <si>
    <t>06.06.2023 15:27:29</t>
  </si>
  <si>
    <t>06.06.2023 15:27:30</t>
  </si>
  <si>
    <t>06.06.2023 15:27:37</t>
  </si>
  <si>
    <t>06.06.2023 15:27:46</t>
  </si>
  <si>
    <t>06.06.2023 15:27:47</t>
  </si>
  <si>
    <t>06.06.2023 15:27:49</t>
  </si>
  <si>
    <t>06.06.2023 15:27:51</t>
  </si>
  <si>
    <t>06.06.2023 15:27:52</t>
  </si>
  <si>
    <t>06.06.2023 15:27:55</t>
  </si>
  <si>
    <t>06.06.2023 15:27:57</t>
  </si>
  <si>
    <t>06.06.2023 15:28:00</t>
  </si>
  <si>
    <t>06.06.2023 15:28:15</t>
  </si>
  <si>
    <t>06.06.2023 15:28:17</t>
  </si>
  <si>
    <t>06.06.2023 15:28:18</t>
  </si>
  <si>
    <t>06.06.2023 15:28:20</t>
  </si>
  <si>
    <t>06.06.2023 15:28:21</t>
  </si>
  <si>
    <t>06.06.2023 15:28:23</t>
  </si>
  <si>
    <t>06.06.2023 15:28:29</t>
  </si>
  <si>
    <t>06.06.2023 15:28:38</t>
  </si>
  <si>
    <t>06.06.2023 15:28:44</t>
  </si>
  <si>
    <t>06.06.2023 15:28:46</t>
  </si>
  <si>
    <t>06.06.2023 15:29:04</t>
  </si>
  <si>
    <t>06.06.2023 15:29:07</t>
  </si>
  <si>
    <t>06.06.2023 15:29:09</t>
  </si>
  <si>
    <t>06.06.2023 15:29:10</t>
  </si>
  <si>
    <t>06.06.2023 15:29:15</t>
  </si>
  <si>
    <t>06.06.2023 15:29:16</t>
  </si>
  <si>
    <t>06.06.2023 15:29:24</t>
  </si>
  <si>
    <t>06.06.2023 15:30:09</t>
  </si>
  <si>
    <t>06.06.2023 15:30:10</t>
  </si>
  <si>
    <t>06.06.2023 15:30:21</t>
  </si>
  <si>
    <t>06.06.2023 15:30:23</t>
  </si>
  <si>
    <t>06.06.2023 15:30:34</t>
  </si>
  <si>
    <t>06.06.2023 15:30:35</t>
  </si>
  <si>
    <t>06.06.2023 15:30:41</t>
  </si>
  <si>
    <t>06.06.2023 15:30:43</t>
  </si>
  <si>
    <t>06.06.2023 15:30:44</t>
  </si>
  <si>
    <t>06.06.2023 15:30:46</t>
  </si>
  <si>
    <t>06.06.2023 15:30:53</t>
  </si>
  <si>
    <t>06.06.2023 15:30:55</t>
  </si>
  <si>
    <t>06.06.2023 15:31:09</t>
  </si>
  <si>
    <t>06.06.2023 15:31:10</t>
  </si>
  <si>
    <t>06.06.2023 15:31:16</t>
  </si>
  <si>
    <t>06.06.2023 15:31:27</t>
  </si>
  <si>
    <t>06.06.2023 15:31:29</t>
  </si>
  <si>
    <t>06.06.2023 15:31:30</t>
  </si>
  <si>
    <t>06.06.2023 15:31:35</t>
  </si>
  <si>
    <t>06.06.2023 15:31:52</t>
  </si>
  <si>
    <t>06.06.2023 15:31:53</t>
  </si>
  <si>
    <t>06.06.2023 15:32:12</t>
  </si>
  <si>
    <t>06.06.2023 15:32:14</t>
  </si>
  <si>
    <t>06.06.2023 15:32:15</t>
  </si>
  <si>
    <t>06.06.2023 15:32:18</t>
  </si>
  <si>
    <t>06.06.2023 15:32:20</t>
  </si>
  <si>
    <t>06.06.2023 15:32:21</t>
  </si>
  <si>
    <t>06.06.2023 15:32:34</t>
  </si>
  <si>
    <t>06.06.2023 15:32:35</t>
  </si>
  <si>
    <t>06.06.2023 15:32:37</t>
  </si>
  <si>
    <t>06.06.2023 15:32:38</t>
  </si>
  <si>
    <t>06.06.2023 15:32:54</t>
  </si>
  <si>
    <t>06.06.2023 15:32:57</t>
  </si>
  <si>
    <t>06.06.2023 15:32:58</t>
  </si>
  <si>
    <t>06.06.2023 15:33:10</t>
  </si>
  <si>
    <t>06.06.2023 15:33:12</t>
  </si>
  <si>
    <t>06.06.2023 15:33:15</t>
  </si>
  <si>
    <t>06.06.2023 15:33:21</t>
  </si>
  <si>
    <t>06.06.2023 15:33:38</t>
  </si>
  <si>
    <t>06.06.2023 15:33:51</t>
  </si>
  <si>
    <t>06.06.2023 15:33:52</t>
  </si>
  <si>
    <t>06.06.2023 15:34:01</t>
  </si>
  <si>
    <t>06.06.2023 15:34:03</t>
  </si>
  <si>
    <t>06.06.2023 15:34:04</t>
  </si>
  <si>
    <t>06.06.2023 15:34:23</t>
  </si>
  <si>
    <t>06.06.2023 15:34:24</t>
  </si>
  <si>
    <t>06.06.2023 15:34:37</t>
  </si>
  <si>
    <t>06.06.2023 15:34:38</t>
  </si>
  <si>
    <t>06.06.2023 15:34:40</t>
  </si>
  <si>
    <t>06.06.2023 15:34:43</t>
  </si>
  <si>
    <t>06.06.2023 15:34:44</t>
  </si>
  <si>
    <t>06.06.2023 15:34:46</t>
  </si>
  <si>
    <t>06.06.2023 15:34:49</t>
  </si>
  <si>
    <t>06.06.2023 15:35:10</t>
  </si>
  <si>
    <t>06.06.2023 15:35:20</t>
  </si>
  <si>
    <t>06.06.2023 15:35:21</t>
  </si>
  <si>
    <t>06.06.2023 15:35:24</t>
  </si>
  <si>
    <t>06.06.2023 15:35:26</t>
  </si>
  <si>
    <t>06.06.2023 15:35:27</t>
  </si>
  <si>
    <t>06.06.2023 15:35:38</t>
  </si>
  <si>
    <t>06.06.2023 15:35:40</t>
  </si>
  <si>
    <t>06.06.2023 15:35:44</t>
  </si>
  <si>
    <t>06.06.2023 15:35:46</t>
  </si>
  <si>
    <t>06.06.2023 15:35:47</t>
  </si>
  <si>
    <t>06.06.2023 15:35:49</t>
  </si>
  <si>
    <t>06.06.2023 15:36:06</t>
  </si>
  <si>
    <t>06.06.2023 15:36:07</t>
  </si>
  <si>
    <t>06.06.2023 15:36:10</t>
  </si>
  <si>
    <t>06.06.2023 15:36:32</t>
  </si>
  <si>
    <t>06.06.2023 15:36:34</t>
  </si>
  <si>
    <t>06.06.2023 15:36:35</t>
  </si>
  <si>
    <t>06.06.2023 15:36:37</t>
  </si>
  <si>
    <t>06.06.2023 15:36:38</t>
  </si>
  <si>
    <t>06.06.2023 15:37:25</t>
  </si>
  <si>
    <t>06.06.2023 15:37:26</t>
  </si>
  <si>
    <t>06.06.2023 15:37:28</t>
  </si>
  <si>
    <t>06.06.2023 15:37:29</t>
  </si>
  <si>
    <t>06.06.2023 15:37:37</t>
  </si>
  <si>
    <t>06.06.2023 15:37:38</t>
  </si>
  <si>
    <t>06.06.2023 15:37:48</t>
  </si>
  <si>
    <t>06.06.2023 15:37:49</t>
  </si>
  <si>
    <t>06.06.2023 15:37:57</t>
  </si>
  <si>
    <t>06.06.2023 15:37:58</t>
  </si>
  <si>
    <t>06.06.2023 15:38:03</t>
  </si>
  <si>
    <t>06.06.2023 15:38:04</t>
  </si>
  <si>
    <t>06.06.2023 15:38:29</t>
  </si>
  <si>
    <t>06.06.2023 15:38:31</t>
  </si>
  <si>
    <t>06.06.2023 15:38:32</t>
  </si>
  <si>
    <t>06.06.2023 15:38:38</t>
  </si>
  <si>
    <t>06.06.2023 15:38:40</t>
  </si>
  <si>
    <t>06.06.2023 15:38:41</t>
  </si>
  <si>
    <t>06.06.2023 15:38:43</t>
  </si>
  <si>
    <t>06.06.2023 15:38:57</t>
  </si>
  <si>
    <t>06.06.2023 15:39:00</t>
  </si>
  <si>
    <t>06.06.2023 15:39:20</t>
  </si>
  <si>
    <t>06.06.2023 15:39:21</t>
  </si>
  <si>
    <t>06.06.2023 15:39:26</t>
  </si>
  <si>
    <t>06.06.2023 15:39:32</t>
  </si>
  <si>
    <t>06.06.2023 15:39:45</t>
  </si>
  <si>
    <t>06.06.2023 15:39:46</t>
  </si>
  <si>
    <t>06.06.2023 15:39:58</t>
  </si>
  <si>
    <t>06.06.2023 15:40:00</t>
  </si>
  <si>
    <t>06.06.2023 15:40:11</t>
  </si>
  <si>
    <t>06.06.2023 15:40:12</t>
  </si>
  <si>
    <t>06.06.2023 15:40:17</t>
  </si>
  <si>
    <t>06.06.2023 15:40:23</t>
  </si>
  <si>
    <t>06.06.2023 15:40:24</t>
  </si>
  <si>
    <t>06.06.2023 15:41:01</t>
  </si>
  <si>
    <t>06.06.2023 15:41:03</t>
  </si>
  <si>
    <t>06.06.2023 15:41:04</t>
  </si>
  <si>
    <t>06.06.2023 15:41:06</t>
  </si>
  <si>
    <t>06.06.2023 15:41:07</t>
  </si>
  <si>
    <t>06.06.2023 15:41:09</t>
  </si>
  <si>
    <t>06.06.2023 15:41:27</t>
  </si>
  <si>
    <t>06.06.2023 15:41:29</t>
  </si>
  <si>
    <t>06.06.2023 15:41:30</t>
  </si>
  <si>
    <t>06.06.2023 15:41:35</t>
  </si>
  <si>
    <t>06.06.2023 15:41:36</t>
  </si>
  <si>
    <t>06.06.2023 15:41:38</t>
  </si>
  <si>
    <t>06.06.2023 15:42:09</t>
  </si>
  <si>
    <t>06.06.2023 15:42:31</t>
  </si>
  <si>
    <t>06.06.2023 15:42:32</t>
  </si>
  <si>
    <t>06.06.2023 15:42:34</t>
  </si>
  <si>
    <t>06.06.2023 15:42:35</t>
  </si>
  <si>
    <t>06.06.2023 15:42:37</t>
  </si>
  <si>
    <t>06.06.2023 15:43:03</t>
  </si>
  <si>
    <t>06.06.2023 15:43:06</t>
  </si>
  <si>
    <t>06.06.2023 15:43:07</t>
  </si>
  <si>
    <t>06.06.2023 15:43:18</t>
  </si>
  <si>
    <t>06.06.2023 15:43:20</t>
  </si>
  <si>
    <t>06.06.2023 15:43:21</t>
  </si>
  <si>
    <t>06.06.2023 15:43:32</t>
  </si>
  <si>
    <t>06.06.2023 15:43:40</t>
  </si>
  <si>
    <t>06.06.2023 15:43:41</t>
  </si>
  <si>
    <t>06.06.2023 15:43:44</t>
  </si>
  <si>
    <t>06.06.2023 15:43:46</t>
  </si>
  <si>
    <t>06.06.2023 15:43:47</t>
  </si>
  <si>
    <t>06.06.2023 15:43:49</t>
  </si>
  <si>
    <t>06.06.2023 15:43:50</t>
  </si>
  <si>
    <t>06.06.2023 15:43:58</t>
  </si>
  <si>
    <t>06.06.2023 15:44:00</t>
  </si>
  <si>
    <t>06.06.2023 15:44:01</t>
  </si>
  <si>
    <t>06.06.2023 15:44:02</t>
  </si>
  <si>
    <t>06.06.2023 15:44:04</t>
  </si>
  <si>
    <t>06.06.2023 15:44:12</t>
  </si>
  <si>
    <t>06.06.2023 15:44:13</t>
  </si>
  <si>
    <t>06.06.2023 15:44:16</t>
  </si>
  <si>
    <t>06.06.2023 15:44:21</t>
  </si>
  <si>
    <t>06.06.2023 15:44:36</t>
  </si>
  <si>
    <t>06.06.2023 15:44:41</t>
  </si>
  <si>
    <t>06.06.2023 15:44:42</t>
  </si>
  <si>
    <t>06.06.2023 15:44:44</t>
  </si>
  <si>
    <t>06.06.2023 15:44:45</t>
  </si>
  <si>
    <t>06.06.2023 15:45:04</t>
  </si>
  <si>
    <t>06.06.2023 15:45:06</t>
  </si>
  <si>
    <t>06.06.2023 15:45:14</t>
  </si>
  <si>
    <t>06.06.2023 15:45:15</t>
  </si>
  <si>
    <t>06.06.2023 15:45:17</t>
  </si>
  <si>
    <t>06.06.2023 15:45:20</t>
  </si>
  <si>
    <t>06.06.2023 15:45:26</t>
  </si>
  <si>
    <t>06.06.2023 15:45:35</t>
  </si>
  <si>
    <t>06.06.2023 15:45:36</t>
  </si>
  <si>
    <t>06.06.2023 15:45:38</t>
  </si>
  <si>
    <t>06.06.2023 15:45:39</t>
  </si>
  <si>
    <t>06.06.2023 15:45:41</t>
  </si>
  <si>
    <t>06.06.2023 15:45:42</t>
  </si>
  <si>
    <t>06.06.2023 15:45:44</t>
  </si>
  <si>
    <t>06.06.2023 15:45:45</t>
  </si>
  <si>
    <t>06.06.2023 15:45:47</t>
  </si>
  <si>
    <t>06.06.2023 15:45:48</t>
  </si>
  <si>
    <t>06.06.2023 15:45:50</t>
  </si>
  <si>
    <t>06.06.2023 15:45:51</t>
  </si>
  <si>
    <t>06.06.2023 15:45:55</t>
  </si>
  <si>
    <t>06.06.2023 15:45:56</t>
  </si>
  <si>
    <t>06.06.2023 15:45:57</t>
  </si>
  <si>
    <t>06.06.2023 15:46:04</t>
  </si>
  <si>
    <t>06.06.2023 15:46:05</t>
  </si>
  <si>
    <t>06.06.2023 15:46:10</t>
  </si>
  <si>
    <t>06.06.2023 15:46:14</t>
  </si>
  <si>
    <t>06.06.2023 15:46:16</t>
  </si>
  <si>
    <t>06.06.2023 15:46:45</t>
  </si>
  <si>
    <t>06.06.2023 15:46:47</t>
  </si>
  <si>
    <t>06.06.2023 15:46:48</t>
  </si>
  <si>
    <t>06.06.2023 15:47:00</t>
  </si>
  <si>
    <t>06.06.2023 15:47:01</t>
  </si>
  <si>
    <t>06.06.2023 15:47:03</t>
  </si>
  <si>
    <t>06.06.2023 15:47:04</t>
  </si>
  <si>
    <t>06.06.2023 15:47:21</t>
  </si>
  <si>
    <t>06.06.2023 15:47:26</t>
  </si>
  <si>
    <t>06.06.2023 15:47:27</t>
  </si>
  <si>
    <t>06.06.2023 15:47:29</t>
  </si>
  <si>
    <t>06.06.2023 15:48:03</t>
  </si>
  <si>
    <t>06.06.2023 15:48:04</t>
  </si>
  <si>
    <t>06.06.2023 15:48:06</t>
  </si>
  <si>
    <t>06.06.2023 15:48:09</t>
  </si>
  <si>
    <t>06.06.2023 15:48:10</t>
  </si>
  <si>
    <t>06.06.2023 15:48:12</t>
  </si>
  <si>
    <t>06.06.2023 15:48:13</t>
  </si>
  <si>
    <t>06.06.2023 15:48:19</t>
  </si>
  <si>
    <t>06.06.2023 15:48:21</t>
  </si>
  <si>
    <t>06.06.2023 15:48:40</t>
  </si>
  <si>
    <t>06.06.2023 15:48:41</t>
  </si>
  <si>
    <t>06.06.2023 15:48:43</t>
  </si>
  <si>
    <t>06.06.2023 15:49:10</t>
  </si>
  <si>
    <t>06.06.2023 15:49:12</t>
  </si>
  <si>
    <t>06.06.2023 15:49:14</t>
  </si>
  <si>
    <t>06.06.2023 15:49:15</t>
  </si>
  <si>
    <t>06.06.2023 15:49:18</t>
  </si>
  <si>
    <t>06.06.2023 15:49:20</t>
  </si>
  <si>
    <t>06.06.2023 15:49:21</t>
  </si>
  <si>
    <t>06.06.2023 15:49:24</t>
  </si>
  <si>
    <t>06.06.2023 15:49:26</t>
  </si>
  <si>
    <t>06.06.2023 15:49:27</t>
  </si>
  <si>
    <t>06.06.2023 15:49:32</t>
  </si>
  <si>
    <t>06.06.2023 15:49:33</t>
  </si>
  <si>
    <t>06.06.2023 15:49:35</t>
  </si>
  <si>
    <t>06.06.2023 15:49:44</t>
  </si>
  <si>
    <t>06.06.2023 15:49:47</t>
  </si>
  <si>
    <t>06.06.2023 15:50:04</t>
  </si>
  <si>
    <t>06.06.2023 15:50:06</t>
  </si>
  <si>
    <t>06.06.2023 15:50:07</t>
  </si>
  <si>
    <t>06.06.2023 15:50:09</t>
  </si>
  <si>
    <t>06.06.2023 15:50:10</t>
  </si>
  <si>
    <t>06.06.2023 15:50:15</t>
  </si>
  <si>
    <t>06.06.2023 15:50:38</t>
  </si>
  <si>
    <t>06.06.2023 15:50:43</t>
  </si>
  <si>
    <t>06.06.2023 15:50:49</t>
  </si>
  <si>
    <t>06.06.2023 15:50:56</t>
  </si>
  <si>
    <t>06.06.2023 15:50:58</t>
  </si>
  <si>
    <t>06.06.2023 15:50:59</t>
  </si>
  <si>
    <t>06.06.2023 15:51:07</t>
  </si>
  <si>
    <t>06.06.2023 15:51:09</t>
  </si>
  <si>
    <t>06.06.2023 15:51:33</t>
  </si>
  <si>
    <t>06.06.2023 15:51:54</t>
  </si>
  <si>
    <t>06.06.2023 15:51:55</t>
  </si>
  <si>
    <t>06.06.2023 15:52:01</t>
  </si>
  <si>
    <t>06.06.2023 15:52:18</t>
  </si>
  <si>
    <t>06.06.2023 15:52:20</t>
  </si>
  <si>
    <t>06.06.2023 15:52:21</t>
  </si>
  <si>
    <t>06.06.2023 15:52:46</t>
  </si>
  <si>
    <t>06.06.2023 15:52:47</t>
  </si>
  <si>
    <t>06.06.2023 15:52:51</t>
  </si>
  <si>
    <t>06.06.2023 15:52:52</t>
  </si>
  <si>
    <t>06.06.2023 15:52:54</t>
  </si>
  <si>
    <t>06.06.2023 15:52:57</t>
  </si>
  <si>
    <t>06.06.2023 15:53:10</t>
  </si>
  <si>
    <t>06.06.2023 15:53:12</t>
  </si>
  <si>
    <t>06.06.2023 15:53:20</t>
  </si>
  <si>
    <t>06.06.2023 15:53:21</t>
  </si>
  <si>
    <t>06.06.2023 15:53:27</t>
  </si>
  <si>
    <t>06.06.2023 15:53:29</t>
  </si>
  <si>
    <t>06.06.2023 15:53:32</t>
  </si>
  <si>
    <t>06.06.2023 15:53:40</t>
  </si>
  <si>
    <t>06.06.2023 15:53:43</t>
  </si>
  <si>
    <t>06.06.2023 15:54:12</t>
  </si>
  <si>
    <t>06.06.2023 15:54:13</t>
  </si>
  <si>
    <t>06.06.2023 15:54:15</t>
  </si>
  <si>
    <t>06.06.2023 15:54:17</t>
  </si>
  <si>
    <t>06.06.2023 15:54:18</t>
  </si>
  <si>
    <t>06.06.2023 15:54:20</t>
  </si>
  <si>
    <t>06.06.2023 15:54:29</t>
  </si>
  <si>
    <t>06.06.2023 15:54:30</t>
  </si>
  <si>
    <t>06.06.2023 15:54:32</t>
  </si>
  <si>
    <t>06.06.2023 15:54:39</t>
  </si>
  <si>
    <t>06.06.2023 15:55:03</t>
  </si>
  <si>
    <t>06.06.2023 15:55:06</t>
  </si>
  <si>
    <t>06.06.2023 15:55:52</t>
  </si>
  <si>
    <t>06.06.2023 15:55:54</t>
  </si>
  <si>
    <t>06.06.2023 15:55:55</t>
  </si>
  <si>
    <t>06.06.2023 15:56:14</t>
  </si>
  <si>
    <t>06.06.2023 15:56:15</t>
  </si>
  <si>
    <t>06.06.2023 15:56:17</t>
  </si>
  <si>
    <t>06.06.2023 15:56:18</t>
  </si>
  <si>
    <t>06.06.2023 15:56:30</t>
  </si>
  <si>
    <t>06.06.2023 15:56:32</t>
  </si>
  <si>
    <t>06.06.2023 15:56:33</t>
  </si>
  <si>
    <t>06.06.2023 15:56:40</t>
  </si>
  <si>
    <t>06.06.2023 15:56:47</t>
  </si>
  <si>
    <t>06.06.2023 15:56:49</t>
  </si>
  <si>
    <t>06.06.2023 15:56:50</t>
  </si>
  <si>
    <t>06.06.2023 15:57:03</t>
  </si>
  <si>
    <t>06.06.2023 15:57:04</t>
  </si>
  <si>
    <t>06.06.2023 15:57:06</t>
  </si>
  <si>
    <t>06.06.2023 15:57:07</t>
  </si>
  <si>
    <t>06.06.2023 15:57:09</t>
  </si>
  <si>
    <t>06.06.2023 15:57:13</t>
  </si>
  <si>
    <t>06.06.2023 15:57:30</t>
  </si>
  <si>
    <t>06.06.2023 15:57:32</t>
  </si>
  <si>
    <t>06.06.2023 15:57:33</t>
  </si>
  <si>
    <t>06.06.2023 15:58:09</t>
  </si>
  <si>
    <t>06.06.2023 15:58:10</t>
  </si>
  <si>
    <t>06.06.2023 15:58:39</t>
  </si>
  <si>
    <t>06.06.2023 15:58:42</t>
  </si>
  <si>
    <t>06.06.2023 15:58:43</t>
  </si>
  <si>
    <t>06.06.2023 15:58:46</t>
  </si>
  <si>
    <t>06.06.2023 15:58:57</t>
  </si>
  <si>
    <t>06.06.2023 15:59:22</t>
  </si>
  <si>
    <t>06.06.2023 15:59:43</t>
  </si>
  <si>
    <t>06.06.2023 15:59:45</t>
  </si>
  <si>
    <t>06.06.2023 15:59:51</t>
  </si>
  <si>
    <t>06.06.2023 15:59:52</t>
  </si>
  <si>
    <t>06.06.2023 16:00:00</t>
  </si>
  <si>
    <t>06.06.2023 16:00:01</t>
  </si>
  <si>
    <t>06.06.2023 16:00:03</t>
  </si>
  <si>
    <t>06.06.2023 16:00:04</t>
  </si>
  <si>
    <t>06.06.2023 16:00:06</t>
  </si>
  <si>
    <t>06.06.2023 16:00:07</t>
  </si>
  <si>
    <t>06.06.2023 16:00:15</t>
  </si>
  <si>
    <t>06.06.2023 16:00:16</t>
  </si>
  <si>
    <t>06.06.2023 16:00:18</t>
  </si>
  <si>
    <t>06.06.2023 16:00:26</t>
  </si>
  <si>
    <t>06.06.2023 16:00:27</t>
  </si>
  <si>
    <t>06.06.2023 16:00:29</t>
  </si>
  <si>
    <t>06.06.2023 16:00:32</t>
  </si>
  <si>
    <t>06.06.2023 16:00:38</t>
  </si>
  <si>
    <t>06.06.2023 16:00:56</t>
  </si>
  <si>
    <t>06.06.2023 16:00:58</t>
  </si>
  <si>
    <t>06.06.2023 16:00:59</t>
  </si>
  <si>
    <t>06.06.2023 16:01:10</t>
  </si>
  <si>
    <t>06.06.2023 16:01:12</t>
  </si>
  <si>
    <t>06.06.2023 16:01:13</t>
  </si>
  <si>
    <t>06.06.2023 16:01:29</t>
  </si>
  <si>
    <t>06.06.2023 16:01:30</t>
  </si>
  <si>
    <t>06.06.2023 16:01:32</t>
  </si>
  <si>
    <t>06.06.2023 16:01:33</t>
  </si>
  <si>
    <t>06.06.2023 16:01:40</t>
  </si>
  <si>
    <t>06.06.2023 16:02:09</t>
  </si>
  <si>
    <t>06.06.2023 16:02:10</t>
  </si>
  <si>
    <t>06.06.2023 16:02:12</t>
  </si>
  <si>
    <t>06.06.2023 16:02:46</t>
  </si>
  <si>
    <t>06.06.2023 16:02:51</t>
  </si>
  <si>
    <t>06.06.2023 16:02:52</t>
  </si>
  <si>
    <t>06.06.2023 16:03:10</t>
  </si>
  <si>
    <t>06.06.2023 16:03:12</t>
  </si>
  <si>
    <t>06.06.2023 16:03:17</t>
  </si>
  <si>
    <t>06.06.2023 16:03:18</t>
  </si>
  <si>
    <t>06.06.2023 16:03:20</t>
  </si>
  <si>
    <t>06.06.2023 16:03:21</t>
  </si>
  <si>
    <t>06.06.2023 16:03:29</t>
  </si>
  <si>
    <t>06.06.2023 16:03:30</t>
  </si>
  <si>
    <t>06.06.2023 16:03:32</t>
  </si>
  <si>
    <t>06.06.2023 16:03:33</t>
  </si>
  <si>
    <t>06.06.2023 16:03:36</t>
  </si>
  <si>
    <t>06.06.2023 16:03:38</t>
  </si>
  <si>
    <t>06.06.2023 16:03:41</t>
  </si>
  <si>
    <t>06.06.2023 16:03:42</t>
  </si>
  <si>
    <t>06.06.2023 16:03:44</t>
  </si>
  <si>
    <t>06.06.2023 16:03:55</t>
  </si>
  <si>
    <t>06.06.2023 16:03:56</t>
  </si>
  <si>
    <t>06.06.2023 16:03:58</t>
  </si>
  <si>
    <t>06.06.2023 16:03:59</t>
  </si>
  <si>
    <t>06.06.2023 16:04:10</t>
  </si>
  <si>
    <t>06.06.2023 16:04:11</t>
  </si>
  <si>
    <t>06.06.2023 16:04:13</t>
  </si>
  <si>
    <t>06.06.2023 16:04:14</t>
  </si>
  <si>
    <t>06.06.2023 16:04:16</t>
  </si>
  <si>
    <t>06.06.2023 16:04:17</t>
  </si>
  <si>
    <t>06.06.2023 16:04:19</t>
  </si>
  <si>
    <t>06.06.2023 16:04:20</t>
  </si>
  <si>
    <t>06.06.2023 16:04:22</t>
  </si>
  <si>
    <t>06.06.2023 16:04:25</t>
  </si>
  <si>
    <t>06.06.2023 16:04:26</t>
  </si>
  <si>
    <t>06.06.2023 16:04:57</t>
  </si>
  <si>
    <t>06.06.2023 16:05:00</t>
  </si>
  <si>
    <t>06.06.2023 16:05:02</t>
  </si>
  <si>
    <t>06.06.2023 16:05:32</t>
  </si>
  <si>
    <t>06.06.2023 16:05:33</t>
  </si>
  <si>
    <t>06.06.2023 16:05:49</t>
  </si>
  <si>
    <t>06.06.2023 16:05:55</t>
  </si>
  <si>
    <t>06.06.2023 16:05:56</t>
  </si>
  <si>
    <t>06.06.2023 16:05:58</t>
  </si>
  <si>
    <t>06.06.2023 16:05:59</t>
  </si>
  <si>
    <t>06.06.2023 16:06:40</t>
  </si>
  <si>
    <t>06.06.2023 16:06:41</t>
  </si>
  <si>
    <t>06.06.2023 16:06:44</t>
  </si>
  <si>
    <t>06.06.2023 16:06:49</t>
  </si>
  <si>
    <t>06.06.2023 16:06:50</t>
  </si>
  <si>
    <t>06.06.2023 16:07:14</t>
  </si>
  <si>
    <t>06.06.2023 16:07:15</t>
  </si>
  <si>
    <t>06.06.2023 16:07:41</t>
  </si>
  <si>
    <t>06.06.2023 16:07:45</t>
  </si>
  <si>
    <t>06.06.2023 16:08:07</t>
  </si>
  <si>
    <t>06.06.2023 16:08:09</t>
  </si>
  <si>
    <t>06.06.2023 16:08:10</t>
  </si>
  <si>
    <t>06.06.2023 16:08:20</t>
  </si>
  <si>
    <t>06.06.2023 16:08:24</t>
  </si>
  <si>
    <t>06.06.2023 16:08:26</t>
  </si>
  <si>
    <t>06.06.2023 16:08:38</t>
  </si>
  <si>
    <t>06.06.2023 16:09:12</t>
  </si>
  <si>
    <t>06.06.2023 16:09:17</t>
  </si>
  <si>
    <t>06.06.2023 16:09:18</t>
  </si>
  <si>
    <t>06.06.2023 16:09:32</t>
  </si>
  <si>
    <t>06.06.2023 16:09:33</t>
  </si>
  <si>
    <t>06.06.2023 16:09:44</t>
  </si>
  <si>
    <t>06.06.2023 16:09:55</t>
  </si>
  <si>
    <t>06.06.2023 16:09:56</t>
  </si>
  <si>
    <t>06.06.2023 16:09:58</t>
  </si>
  <si>
    <t>06.06.2023 16:09:59</t>
  </si>
  <si>
    <t>06.06.2023 16:10:13</t>
  </si>
  <si>
    <t>06.06.2023 16:10:15</t>
  </si>
  <si>
    <t>06.06.2023 16:10:27</t>
  </si>
  <si>
    <t>06.06.2023 16:10:30</t>
  </si>
  <si>
    <t>06.06.2023 16:10:32</t>
  </si>
  <si>
    <t>06.06.2023 16:10:35</t>
  </si>
  <si>
    <t>06.06.2023 16:10:36</t>
  </si>
  <si>
    <t>06.06.2023 16:10:39</t>
  </si>
  <si>
    <t>06.06.2023 16:10:41</t>
  </si>
  <si>
    <t>06.06.2023 16:10:42</t>
  </si>
  <si>
    <t>06.06.2023 16:10:44</t>
  </si>
  <si>
    <t>06.06.2023 16:10:45</t>
  </si>
  <si>
    <t>06.06.2023 16:10:47</t>
  </si>
  <si>
    <t>06.06.2023 16:10:55</t>
  </si>
  <si>
    <t>06.06.2023 16:10:56</t>
  </si>
  <si>
    <t>06.06.2023 16:10:59</t>
  </si>
  <si>
    <t>06.06.2023 16:11:10</t>
  </si>
  <si>
    <t>06.06.2023 16:11:16</t>
  </si>
  <si>
    <t>06.06.2023 16:11:18</t>
  </si>
  <si>
    <t>06.06.2023 16:11:19</t>
  </si>
  <si>
    <t>06.06.2023 16:11:24</t>
  </si>
  <si>
    <t>06.06.2023 16:11:28</t>
  </si>
  <si>
    <t>06.06.2023 16:11:30</t>
  </si>
  <si>
    <t>06.06.2023 16:11:31</t>
  </si>
  <si>
    <t>06.06.2023 16:11:33</t>
  </si>
  <si>
    <t>06.06.2023 16:11:57</t>
  </si>
  <si>
    <t>06.06.2023 16:11:59</t>
  </si>
  <si>
    <t>06.06.2023 16:12:00</t>
  </si>
  <si>
    <t>06.06.2023 16:12:22</t>
  </si>
  <si>
    <t>06.06.2023 16:12:24</t>
  </si>
  <si>
    <t>06.06.2023 16:12:41</t>
  </si>
  <si>
    <t>06.06.2023 16:12:44</t>
  </si>
  <si>
    <t>06.06.2023 16:12:45</t>
  </si>
  <si>
    <t>06.06.2023 16:12:48</t>
  </si>
  <si>
    <t>06.06.2023 16:12:51</t>
  </si>
  <si>
    <t>06.06.2023 16:13:37</t>
  </si>
  <si>
    <t>06.06.2023 16:13:39</t>
  </si>
  <si>
    <t>06.06.2023 16:13:40</t>
  </si>
  <si>
    <t>06.06.2023 16:13:51</t>
  </si>
  <si>
    <t>06.06.2023 16:13:52</t>
  </si>
  <si>
    <t>06.06.2023 16:14:03</t>
  </si>
  <si>
    <t>06.06.2023 16:14:07</t>
  </si>
  <si>
    <t>06.06.2023 16:14:09</t>
  </si>
  <si>
    <t>06.06.2023 16:14:12</t>
  </si>
  <si>
    <t>06.06.2023 16:14:21</t>
  </si>
  <si>
    <t>06.06.2023 16:14:22</t>
  </si>
  <si>
    <t>06.06.2023 16:14:39</t>
  </si>
  <si>
    <t>06.06.2023 16:14:49</t>
  </si>
  <si>
    <t>06.06.2023 16:14:50</t>
  </si>
  <si>
    <t>06.06.2023 16:14:58</t>
  </si>
  <si>
    <t>06.06.2023 16:15:00</t>
  </si>
  <si>
    <t>06.06.2023 16:15:07</t>
  </si>
  <si>
    <t>06.06.2023 16:15:09</t>
  </si>
  <si>
    <t>06.06.2023 16:15:10</t>
  </si>
  <si>
    <t>06.06.2023 16:15:13</t>
  </si>
  <si>
    <t>06.06.2023 16:15:20</t>
  </si>
  <si>
    <t>06.06.2023 16:15:21</t>
  </si>
  <si>
    <t>06.06.2023 16:15:49</t>
  </si>
  <si>
    <t>06.06.2023 16:15:50</t>
  </si>
  <si>
    <t>06.06.2023 16:15:52</t>
  </si>
  <si>
    <t>06.06.2023 16:15:53</t>
  </si>
  <si>
    <t>06.06.2023 16:16:17</t>
  </si>
  <si>
    <t>06.06.2023 16:16:40</t>
  </si>
  <si>
    <t>06.06.2023 16:16:43</t>
  </si>
  <si>
    <t>06.06.2023 16:16:45</t>
  </si>
  <si>
    <t>06.06.2023 16:16:46</t>
  </si>
  <si>
    <t>06.06.2023 16:16:55</t>
  </si>
  <si>
    <t>06.06.2023 16:16:57</t>
  </si>
  <si>
    <t>06.06.2023 16:17:07</t>
  </si>
  <si>
    <t>06.06.2023 16:17:09</t>
  </si>
  <si>
    <t>06.06.2023 16:17:10</t>
  </si>
  <si>
    <t>06.06.2023 16:17:12</t>
  </si>
  <si>
    <t>06.06.2023 16:17:13</t>
  </si>
  <si>
    <t>06.06.2023 16:17:15</t>
  </si>
  <si>
    <t>06.06.2023 16:17:16</t>
  </si>
  <si>
    <t>06.06.2023 16:17:19</t>
  </si>
  <si>
    <t>06.06.2023 16:17:24</t>
  </si>
  <si>
    <t>06.06.2023 16:17:26</t>
  </si>
  <si>
    <t>06.06.2023 16:17:27</t>
  </si>
  <si>
    <t>06.06.2023 16:17:29</t>
  </si>
  <si>
    <t>06.06.2023 16:18:35</t>
  </si>
  <si>
    <t>06.06.2023 16:18:37</t>
  </si>
  <si>
    <t>06.06.2023 16:18:41</t>
  </si>
  <si>
    <t>06.06.2023 16:18:43</t>
  </si>
  <si>
    <t>06.06.2023 16:18:44</t>
  </si>
  <si>
    <t>06.06.2023 16:18:46</t>
  </si>
  <si>
    <t>06.06.2023 16:18:55</t>
  </si>
  <si>
    <t>06.06.2023 16:18:57</t>
  </si>
  <si>
    <t>06.06.2023 16:19:15</t>
  </si>
  <si>
    <t>06.06.2023 16:19:17</t>
  </si>
  <si>
    <t>06.06.2023 16:19:18</t>
  </si>
  <si>
    <t>06.06.2023 16:19:20</t>
  </si>
  <si>
    <t>06.06.2023 16:19:29</t>
  </si>
  <si>
    <t>06.06.2023 16:19:30</t>
  </si>
  <si>
    <t>06.06.2023 16:19:35</t>
  </si>
  <si>
    <t>06.06.2023 16:19:50</t>
  </si>
  <si>
    <t>06.06.2023 16:19:55</t>
  </si>
  <si>
    <t>06.06.2023 16:20:48</t>
  </si>
  <si>
    <t>06.06.2023 16:20:49</t>
  </si>
  <si>
    <t>06.06.2023 16:20:59</t>
  </si>
  <si>
    <t>06.06.2023 16:21:00</t>
  </si>
  <si>
    <t>06.06.2023 16:21:13</t>
  </si>
  <si>
    <t>06.06.2023 16:21:14</t>
  </si>
  <si>
    <t>06.06.2023 16:21:28</t>
  </si>
  <si>
    <t>06.06.2023 16:21:30</t>
  </si>
  <si>
    <t>06.06.2023 16:21:34</t>
  </si>
  <si>
    <t>06.06.2023 16:21:36</t>
  </si>
  <si>
    <t>06.06.2023 16:21:43</t>
  </si>
  <si>
    <t>06.06.2023 16:21:45</t>
  </si>
  <si>
    <t>06.06.2023 16:21:54</t>
  </si>
  <si>
    <t>06.06.2023 16:21:56</t>
  </si>
  <si>
    <t>06.06.2023 16:21:57</t>
  </si>
  <si>
    <t>06.06.2023 16:21:59</t>
  </si>
  <si>
    <t>06.06.2023 16:22:10</t>
  </si>
  <si>
    <t>06.06.2023 16:22:11</t>
  </si>
  <si>
    <t>06.06.2023 16:22:13</t>
  </si>
  <si>
    <t>06.06.2023 16:22:24</t>
  </si>
  <si>
    <t>06.06.2023 16:22:25</t>
  </si>
  <si>
    <t>06.06.2023 16:23:14</t>
  </si>
  <si>
    <t>06.06.2023 16:23:15</t>
  </si>
  <si>
    <t>06.06.2023 16:23:17</t>
  </si>
  <si>
    <t>06.06.2023 16:23:20</t>
  </si>
  <si>
    <t>06.06.2023 16:23:21</t>
  </si>
  <si>
    <t>06.06.2023 16:23:24</t>
  </si>
  <si>
    <t>06.06.2023 16:23:30</t>
  </si>
  <si>
    <t>06.06.2023 16:23:37</t>
  </si>
  <si>
    <t>06.06.2023 16:23:38</t>
  </si>
  <si>
    <t>06.06.2023 16:23:40</t>
  </si>
  <si>
    <t>06.06.2023 16:23:44</t>
  </si>
  <si>
    <t>06.06.2023 16:23:49</t>
  </si>
  <si>
    <t>06.06.2023 16:23:52</t>
  </si>
  <si>
    <t>06.06.2023 16:23:53</t>
  </si>
  <si>
    <t>06.06.2023 16:23:56</t>
  </si>
  <si>
    <t>06.06.2023 16:24:05</t>
  </si>
  <si>
    <t>06.06.2023 16:24:07</t>
  </si>
  <si>
    <t>06.06.2023 16:24:51</t>
  </si>
  <si>
    <t>06.06.2023 16:24:52</t>
  </si>
  <si>
    <t>06.06.2023 16:25:06</t>
  </si>
  <si>
    <t>06.06.2023 16:25:07</t>
  </si>
  <si>
    <t>06.06.2023 16:25:13</t>
  </si>
  <si>
    <t>06.06.2023 16:25:43</t>
  </si>
  <si>
    <t>06.06.2023 16:25:44</t>
  </si>
  <si>
    <t>06.06.2023 16:25:46</t>
  </si>
  <si>
    <t>06.06.2023 16:25:47</t>
  </si>
  <si>
    <t>06.06.2023 16:26:07</t>
  </si>
  <si>
    <t>06.06.2023 16:26:15</t>
  </si>
  <si>
    <t>06.06.2023 16:26:17</t>
  </si>
  <si>
    <t>06.06.2023 16:26:18</t>
  </si>
  <si>
    <t>06.06.2023 16:26:27</t>
  </si>
  <si>
    <t>06.06.2023 16:26:29</t>
  </si>
  <si>
    <t>06.06.2023 16:26:30</t>
  </si>
  <si>
    <t>06.06.2023 16:27:06</t>
  </si>
  <si>
    <t>06.06.2023 16:27:07</t>
  </si>
  <si>
    <t>06.06.2023 16:27:12</t>
  </si>
  <si>
    <t>06.06.2023 16:27:13</t>
  </si>
  <si>
    <t>06.06.2023 16:27:29</t>
  </si>
  <si>
    <t>06.06.2023 16:27:31</t>
  </si>
  <si>
    <t>06.06.2023 16:27:35</t>
  </si>
  <si>
    <t>06.06.2023 16:27:37</t>
  </si>
  <si>
    <t>06.06.2023 16:27:49</t>
  </si>
  <si>
    <t>06.06.2023 16:27:50</t>
  </si>
  <si>
    <t>06.06.2023 16:28:26</t>
  </si>
  <si>
    <t>06.06.2023 16:28:28</t>
  </si>
  <si>
    <t>06.06.2023 16:28:29</t>
  </si>
  <si>
    <t>06.06.2023 16:28:31</t>
  </si>
  <si>
    <t>06.06.2023 16:29:07</t>
  </si>
  <si>
    <t>06.06.2023 16:29:09</t>
  </si>
  <si>
    <t>06.06.2023 16:29:10</t>
  </si>
  <si>
    <t>06.06.2023 16:29:18</t>
  </si>
  <si>
    <t>06.06.2023 16:29:20</t>
  </si>
  <si>
    <t>06.06.2023 16:29:21</t>
  </si>
  <si>
    <t>06.06.2023 16:29:24</t>
  </si>
  <si>
    <t>06.06.2023 16:29:38</t>
  </si>
  <si>
    <t>06.06.2023 16:29:40</t>
  </si>
  <si>
    <t>06.06.2023 16:29:41</t>
  </si>
  <si>
    <t>06.06.2023 16:29:43</t>
  </si>
  <si>
    <t>06.06.2023 16:30:18</t>
  </si>
  <si>
    <t>06.06.2023 16:30:21</t>
  </si>
  <si>
    <t>06.06.2023 16:30:23</t>
  </si>
  <si>
    <t>06.06.2023 16:30:35</t>
  </si>
  <si>
    <t>06.06.2023 16:30:37</t>
  </si>
  <si>
    <t>06.06.2023 16:31:04</t>
  </si>
  <si>
    <t>06.06.2023 16:31:06</t>
  </si>
  <si>
    <t>06.06.2023 16:31:07</t>
  </si>
  <si>
    <t>06.06.2023 16:31:40</t>
  </si>
  <si>
    <t>06.06.2023 16:31:41</t>
  </si>
  <si>
    <t>06.06.2023 16:31:49</t>
  </si>
  <si>
    <t>06.06.2023 16:31:51</t>
  </si>
  <si>
    <t>06.06.2023 16:31:52</t>
  </si>
  <si>
    <t>06.06.2023 16:31:54</t>
  </si>
  <si>
    <t>06.06.2023 16:31:57</t>
  </si>
  <si>
    <t>06.06.2023 16:32:00</t>
  </si>
  <si>
    <t>06.06.2023 16:32:03</t>
  </si>
  <si>
    <t>06.06.2023 16:32:04</t>
  </si>
  <si>
    <t>06.06.2023 16:32:06</t>
  </si>
  <si>
    <t>06.06.2023 16:32:10</t>
  </si>
  <si>
    <t>06.06.2023 16:32:12</t>
  </si>
  <si>
    <t>06.06.2023 16:32:13</t>
  </si>
  <si>
    <t>06.06.2023 16:32:37</t>
  </si>
  <si>
    <t>06.06.2023 16:32:38</t>
  </si>
  <si>
    <t>06.06.2023 16:32:40</t>
  </si>
  <si>
    <t>06.06.2023 16:32:49</t>
  </si>
  <si>
    <t>06.06.2023 16:32:50</t>
  </si>
  <si>
    <t>06.06.2023 16:32:52</t>
  </si>
  <si>
    <t>06.06.2023 16:32:56</t>
  </si>
  <si>
    <t>06.06.2023 16:33:00</t>
  </si>
  <si>
    <t>06.06.2023 16:33:01</t>
  </si>
  <si>
    <t>06.06.2023 16:33:06</t>
  </si>
  <si>
    <t>06.06.2023 16:33:09</t>
  </si>
  <si>
    <t>06.06.2023 16:33:18</t>
  </si>
  <si>
    <t>06.06.2023 16:33:30</t>
  </si>
  <si>
    <t>06.06.2023 16:33:32</t>
  </si>
  <si>
    <t>06.06.2023 16:33:41</t>
  </si>
  <si>
    <t>06.06.2023 16:33:42</t>
  </si>
  <si>
    <t>06.06.2023 16:33:44</t>
  </si>
  <si>
    <t>06.06.2023 16:34:26</t>
  </si>
  <si>
    <t>06.06.2023 16:34:28</t>
  </si>
  <si>
    <t>06.06.2023 16:34:40</t>
  </si>
  <si>
    <t>06.06.2023 16:34:42</t>
  </si>
  <si>
    <t>06.06.2023 16:35:03</t>
  </si>
  <si>
    <t>06.06.2023 16:35:17</t>
  </si>
  <si>
    <t>06.06.2023 16:35:20</t>
  </si>
  <si>
    <t>06.06.2023 16:35:26</t>
  </si>
  <si>
    <t>06.06.2023 16:35:44</t>
  </si>
  <si>
    <t>06.06.2023 16:35:46</t>
  </si>
  <si>
    <t>06.06.2023 16:35:47</t>
  </si>
  <si>
    <t>06.06.2023 16:36:31</t>
  </si>
  <si>
    <t>06.06.2023 16:36:34</t>
  </si>
  <si>
    <t>06.06.2023 16:36:35</t>
  </si>
  <si>
    <t>06.06.2023 16:36:37</t>
  </si>
  <si>
    <t>06.06.2023 16:36:43</t>
  </si>
  <si>
    <t>06.06.2023 16:36:45</t>
  </si>
  <si>
    <t>06.06.2023 16:36:48</t>
  </si>
  <si>
    <t>06.06.2023 16:36:49</t>
  </si>
  <si>
    <t>06.06.2023 16:37:15</t>
  </si>
  <si>
    <t>06.06.2023 16:37:17</t>
  </si>
  <si>
    <t>06.06.2023 16:37:18</t>
  </si>
  <si>
    <t>06.06.2023 16:37:20</t>
  </si>
  <si>
    <t>06.06.2023 16:37:27</t>
  </si>
  <si>
    <t>06.06.2023 16:37:29</t>
  </si>
  <si>
    <t>06.06.2023 16:37:30</t>
  </si>
  <si>
    <t>06.06.2023 16:38:18</t>
  </si>
  <si>
    <t>06.06.2023 16:38:20</t>
  </si>
  <si>
    <t>06.06.2023 16:38:38</t>
  </si>
  <si>
    <t>06.06.2023 16:38:40</t>
  </si>
  <si>
    <t>06.06.2023 16:38:57</t>
  </si>
  <si>
    <t>06.06.2023 16:38:58</t>
  </si>
  <si>
    <t>06.06.2023 16:39:00</t>
  </si>
  <si>
    <t>06.06.2023 16:39:18</t>
  </si>
  <si>
    <t>06.06.2023 16:39:20</t>
  </si>
  <si>
    <t>06.06.2023 16:39:21</t>
  </si>
  <si>
    <t>06.06.2023 16:39:23</t>
  </si>
  <si>
    <t>06.06.2023 16:39:26</t>
  </si>
  <si>
    <t>06.06.2023 16:39:27</t>
  </si>
  <si>
    <t>06.06.2023 16:39:29</t>
  </si>
  <si>
    <t>06.06.2023 16:39:35</t>
  </si>
  <si>
    <t>06.06.2023 16:39:37</t>
  </si>
  <si>
    <t>06.06.2023 16:39:43</t>
  </si>
  <si>
    <t>06.06.2023 16:39:44</t>
  </si>
  <si>
    <t>06.06.2023 16:39:46</t>
  </si>
  <si>
    <t>06.06.2023 16:40:07</t>
  </si>
  <si>
    <t>06.06.2023 16:40:09</t>
  </si>
  <si>
    <t>06.06.2023 16:40:31</t>
  </si>
  <si>
    <t>06.06.2023 16:40:32</t>
  </si>
  <si>
    <t>06.06.2023 16:40:35</t>
  </si>
  <si>
    <t>06.06.2023 16:40:37</t>
  </si>
  <si>
    <t>06.06.2023 16:41:01</t>
  </si>
  <si>
    <t>06.06.2023 16:41:04</t>
  </si>
  <si>
    <t>06.06.2023 16:41:07</t>
  </si>
  <si>
    <t>06.06.2023 16:41:09</t>
  </si>
  <si>
    <t>06.06.2023 16:41:15</t>
  </si>
  <si>
    <t>06.06.2023 16:41:16</t>
  </si>
  <si>
    <t>06.06.2023 16:41:19</t>
  </si>
  <si>
    <t>06.06.2023 16:41:21</t>
  </si>
  <si>
    <t>06.06.2023 16:41:35</t>
  </si>
  <si>
    <t>06.06.2023 16:41:36</t>
  </si>
  <si>
    <t>06.06.2023 16:41:47</t>
  </si>
  <si>
    <t>06.06.2023 16:41:49</t>
  </si>
  <si>
    <t>06.06.2023 16:41:50</t>
  </si>
  <si>
    <t>06.06.2023 16:41:52</t>
  </si>
  <si>
    <t>06.06.2023 16:41:53</t>
  </si>
  <si>
    <t>06.06.2023 16:42:06</t>
  </si>
  <si>
    <t>06.06.2023 16:42:07</t>
  </si>
  <si>
    <t>06.06.2023 16:42:21</t>
  </si>
  <si>
    <t>06.06.2023 16:42:29</t>
  </si>
  <si>
    <t>06.06.2023 16:42:31</t>
  </si>
  <si>
    <t>06.06.2023 16:42:32</t>
  </si>
  <si>
    <t>06.06.2023 16:42:35</t>
  </si>
  <si>
    <t>06.06.2023 16:42:40</t>
  </si>
  <si>
    <t>06.06.2023 16:42:41</t>
  </si>
  <si>
    <t>06.06.2023 16:42:43</t>
  </si>
  <si>
    <t>06.06.2023 16:42:44</t>
  </si>
  <si>
    <t>06.06.2023 16:42:46</t>
  </si>
  <si>
    <t>06.06.2023 16:42:47</t>
  </si>
  <si>
    <t>06.06.2023 16:42:49</t>
  </si>
  <si>
    <t>06.06.2023 16:42:52</t>
  </si>
  <si>
    <t>06.06.2023 16:42:56</t>
  </si>
  <si>
    <t>06.06.2023 16:42:58</t>
  </si>
  <si>
    <t>06.06.2023 16:43:07</t>
  </si>
  <si>
    <t>06.06.2023 16:43:18</t>
  </si>
  <si>
    <t>06.06.2023 16:43:20</t>
  </si>
  <si>
    <t>06.06.2023 16:43:40</t>
  </si>
  <si>
    <t>06.06.2023 16:43:42</t>
  </si>
  <si>
    <t>06.06.2023 16:43:43</t>
  </si>
  <si>
    <t>06.06.2023 16:43:48</t>
  </si>
  <si>
    <t>06.06.2023 16:44:29</t>
  </si>
  <si>
    <t>06.06.2023 16:44:31</t>
  </si>
  <si>
    <t>06.06.2023 16:44:48</t>
  </si>
  <si>
    <t>06.06.2023 16:44:49</t>
  </si>
  <si>
    <t>06.06.2023 16:45:17</t>
  </si>
  <si>
    <t>06.06.2023 16:45:18</t>
  </si>
  <si>
    <t>06.06.2023 16:45:37</t>
  </si>
  <si>
    <t>06.06.2023 16:45:46</t>
  </si>
  <si>
    <t>06.06.2023 16:45:48</t>
  </si>
  <si>
    <t>06.06.2023 16:45:49</t>
  </si>
  <si>
    <t>06.06.2023 16:45:52</t>
  </si>
  <si>
    <t>06.06.2023 16:46:01</t>
  </si>
  <si>
    <t>06.06.2023 16:46:03</t>
  </si>
  <si>
    <t>06.06.2023 16:46:04</t>
  </si>
  <si>
    <t>06.06.2023 16:46:21</t>
  </si>
  <si>
    <t>06.06.2023 16:46:23</t>
  </si>
  <si>
    <t>06.06.2023 16:46:26</t>
  </si>
  <si>
    <t>06.06.2023 16:46:29</t>
  </si>
  <si>
    <t>06.06.2023 16:46:43</t>
  </si>
  <si>
    <t>06.06.2023 16:46:44</t>
  </si>
  <si>
    <t>06.06.2023 16:46:46</t>
  </si>
  <si>
    <t>06.06.2023 16:46:49</t>
  </si>
  <si>
    <t>06.06.2023 16:46:50</t>
  </si>
  <si>
    <t>06.06.2023 16:46:52</t>
  </si>
  <si>
    <t>06.06.2023 16:46:53</t>
  </si>
  <si>
    <t>06.06.2023 16:47:32</t>
  </si>
  <si>
    <t>06.06.2023 16:47:34</t>
  </si>
  <si>
    <t>06.06.2023 16:47:35</t>
  </si>
  <si>
    <t>06.06.2023 16:47:37</t>
  </si>
  <si>
    <t>06.06.2023 16:48:21</t>
  </si>
  <si>
    <t>06.06.2023 16:48:23</t>
  </si>
  <si>
    <t>06.06.2023 16:48:24</t>
  </si>
  <si>
    <t>06.06.2023 16:48:34</t>
  </si>
  <si>
    <t>06.06.2023 16:48:35</t>
  </si>
  <si>
    <t>06.06.2023 16:48:40</t>
  </si>
  <si>
    <t>06.06.2023 16:48:41</t>
  </si>
  <si>
    <t>06.06.2023 16:49:18</t>
  </si>
  <si>
    <t>06.06.2023 16:49:24</t>
  </si>
  <si>
    <t>06.06.2023 16:49:32</t>
  </si>
  <si>
    <t>06.06.2023 16:49:34</t>
  </si>
  <si>
    <t>06.06.2023 16:49:37</t>
  </si>
  <si>
    <t>06.06.2023 16:49:49</t>
  </si>
  <si>
    <t>06.06.2023 16:49:51</t>
  </si>
  <si>
    <t>06.06.2023 16:49:54</t>
  </si>
  <si>
    <t>06.06.2023 16:50:06</t>
  </si>
  <si>
    <t>06.06.2023 16:50:18</t>
  </si>
  <si>
    <t>06.06.2023 16:50:20</t>
  </si>
  <si>
    <t>06.06.2023 16:50:21</t>
  </si>
  <si>
    <t>06.06.2023 16:50:29</t>
  </si>
  <si>
    <t>06.06.2023 16:50:30</t>
  </si>
  <si>
    <t>06.06.2023 16:50:44</t>
  </si>
  <si>
    <t>06.06.2023 16:50:46</t>
  </si>
  <si>
    <t>06.06.2023 16:51:18</t>
  </si>
  <si>
    <t>06.06.2023 16:51:20</t>
  </si>
  <si>
    <t>06.06.2023 16:51:23</t>
  </si>
  <si>
    <t>06.06.2023 16:51:41</t>
  </si>
  <si>
    <t>06.06.2023 16:51:43</t>
  </si>
  <si>
    <t>06.06.2023 16:51:44</t>
  </si>
  <si>
    <t>06.06.2023 16:51:48</t>
  </si>
  <si>
    <t>06.06.2023 16:52:03</t>
  </si>
  <si>
    <t>06.06.2023 16:52:10</t>
  </si>
  <si>
    <t>06.06.2023 16:52:12</t>
  </si>
  <si>
    <t>06.06.2023 16:52:21</t>
  </si>
  <si>
    <t>06.06.2023 16:52:23</t>
  </si>
  <si>
    <t>06.06.2023 16:52:24</t>
  </si>
  <si>
    <t>06.06.2023 16:52:27</t>
  </si>
  <si>
    <t>06.06.2023 16:52:35</t>
  </si>
  <si>
    <t>06.06.2023 16:52:36</t>
  </si>
  <si>
    <t>06.06.2023 16:52:49</t>
  </si>
  <si>
    <t>06.06.2023 16:52:50</t>
  </si>
  <si>
    <t>06.06.2023 16:52:55</t>
  </si>
  <si>
    <t>06.06.2023 16:53:01</t>
  </si>
  <si>
    <t>06.06.2023 16:53:03</t>
  </si>
  <si>
    <t>06.06.2023 16:53:04</t>
  </si>
  <si>
    <t>06.06.2023 16:53:06</t>
  </si>
  <si>
    <t>06.06.2023 16:53:07</t>
  </si>
  <si>
    <t>06.06.2023 16:53:09</t>
  </si>
  <si>
    <t>06.06.2023 16:53:13</t>
  </si>
  <si>
    <t>06.06.2023 16:53:15</t>
  </si>
  <si>
    <t>06.06.2023 16:53:29</t>
  </si>
  <si>
    <t>06.06.2023 16:53:41</t>
  </si>
  <si>
    <t>06.06.2023 16:53:43</t>
  </si>
  <si>
    <t>06.06.2023 16:53:46</t>
  </si>
  <si>
    <t>06.06.2023 16:54:32</t>
  </si>
  <si>
    <t>06.06.2023 16:54:34</t>
  </si>
  <si>
    <t>06.06.2023 16:54:41</t>
  </si>
  <si>
    <t>06.06.2023 16:54:43</t>
  </si>
  <si>
    <t>06.06.2023 16:54:45</t>
  </si>
  <si>
    <t>06.06.2023 16:54:46</t>
  </si>
  <si>
    <t>06.06.2023 16:54:55</t>
  </si>
  <si>
    <t>06.06.2023 16:54:57</t>
  </si>
  <si>
    <t>06.06.2023 16:54:58</t>
  </si>
  <si>
    <t>06.06.2023 16:55:40</t>
  </si>
  <si>
    <t>06.06.2023 16:55:43</t>
  </si>
  <si>
    <t>06.06.2023 16:55:57</t>
  </si>
  <si>
    <t>06.06.2023 16:56:28</t>
  </si>
  <si>
    <t>06.06.2023 16:56:29</t>
  </si>
  <si>
    <t>06.06.2023 16:56:37</t>
  </si>
  <si>
    <t>06.06.2023 16:56:40</t>
  </si>
  <si>
    <t>06.06.2023 16:56:41</t>
  </si>
  <si>
    <t>06.06.2023 16:56:43</t>
  </si>
  <si>
    <t>06.06.2023 16:56:55</t>
  </si>
  <si>
    <t>06.06.2023 16:56:57</t>
  </si>
  <si>
    <t>06.06.2023 16:56:58</t>
  </si>
  <si>
    <t>06.06.2023 16:57:00</t>
  </si>
  <si>
    <t>06.06.2023 16:57:01</t>
  </si>
  <si>
    <t>06.06.2023 16:57:03</t>
  </si>
  <si>
    <t>06.06.2023 16:57:42</t>
  </si>
  <si>
    <t>06.06.2023 16:57:43</t>
  </si>
  <si>
    <t>06.06.2023 16:57:54</t>
  </si>
  <si>
    <t>06.06.2023 16:57:56</t>
  </si>
  <si>
    <t>06.06.2023 16:57:59</t>
  </si>
  <si>
    <t>06.06.2023 16:58:00</t>
  </si>
  <si>
    <t>06.06.2023 16:58:19</t>
  </si>
  <si>
    <t>06.06.2023 16:58:20</t>
  </si>
  <si>
    <t>06.06.2023 16:58:34</t>
  </si>
  <si>
    <t>06.06.2023 16:58:57</t>
  </si>
  <si>
    <t>06.06.2023 16:58:59</t>
  </si>
  <si>
    <t>06.06.2023 16:59:14</t>
  </si>
  <si>
    <t>06.06.2023 16:59:20</t>
  </si>
  <si>
    <t>06.06.2023 16:59:22</t>
  </si>
  <si>
    <t>06.06.2023 16:59:39</t>
  </si>
  <si>
    <t>06.06.2023 16:59:45</t>
  </si>
  <si>
    <t>06.06.2023 16:59:47</t>
  </si>
  <si>
    <t>06.06.2023 16:59:48</t>
  </si>
  <si>
    <t>06.06.2023 16:59:50</t>
  </si>
  <si>
    <t>06.06.2023 16:59:59</t>
  </si>
  <si>
    <t>06.06.2023 17:00:02</t>
  </si>
  <si>
    <t>06.06.2023 17:00:05</t>
  </si>
  <si>
    <t>06.06.2023 17:00:08</t>
  </si>
  <si>
    <t>06.06.2023 17:00:09</t>
  </si>
  <si>
    <t>06.06.2023 17:00:11</t>
  </si>
  <si>
    <t>06.06.2023 17:00:22</t>
  </si>
  <si>
    <t>06.06.2023 17:00:23</t>
  </si>
  <si>
    <t>06.06.2023 17:00:25</t>
  </si>
  <si>
    <t>06.06.2023 17:00:48</t>
  </si>
  <si>
    <t>06.06.2023 17:00:50</t>
  </si>
  <si>
    <t>06.06.2023 17:00:56</t>
  </si>
  <si>
    <t>06.06.2023 17:01:02</t>
  </si>
  <si>
    <t>06.06.2023 17:01:03</t>
  </si>
  <si>
    <t>06.06.2023 17:01:05</t>
  </si>
  <si>
    <t>06.06.2023 17:01:06</t>
  </si>
  <si>
    <t>06.06.2023 17:01:12</t>
  </si>
  <si>
    <t>06.06.2023 17:01:14</t>
  </si>
  <si>
    <t>06.06.2023 17:01:43</t>
  </si>
  <si>
    <t>06.06.2023 17:01:45</t>
  </si>
  <si>
    <t>06.06.2023 17:01:51</t>
  </si>
  <si>
    <t>06.06.2023 17:02:04</t>
  </si>
  <si>
    <t>06.06.2023 17:02:06</t>
  </si>
  <si>
    <t>06.06.2023 17:02:07</t>
  </si>
  <si>
    <t>06.06.2023 17:02:12</t>
  </si>
  <si>
    <t>06.06.2023 17:02:13</t>
  </si>
  <si>
    <t>06.06.2023 17:02:24</t>
  </si>
  <si>
    <t>06.06.2023 17:02:26</t>
  </si>
  <si>
    <t>06.06.2023 17:02:27</t>
  </si>
  <si>
    <t>06.06.2023 17:02:29</t>
  </si>
  <si>
    <t>06.06.2023 17:02:33</t>
  </si>
  <si>
    <t>06.06.2023 17:02:47</t>
  </si>
  <si>
    <t>06.06.2023 17:02:59</t>
  </si>
  <si>
    <t>06.06.2023 17:03:06</t>
  </si>
  <si>
    <t>06.06.2023 17:03:07</t>
  </si>
  <si>
    <t>06.06.2023 17:03:23</t>
  </si>
  <si>
    <t>06.06.2023 17:03:26</t>
  </si>
  <si>
    <t>06.06.2023 17:03:27</t>
  </si>
  <si>
    <t>06.06.2023 17:03:30</t>
  </si>
  <si>
    <t>06.06.2023 17:03:38</t>
  </si>
  <si>
    <t>06.06.2023 17:03:39</t>
  </si>
  <si>
    <t>06.06.2023 17:04:46</t>
  </si>
  <si>
    <t>06.06.2023 17:04:48</t>
  </si>
  <si>
    <t>06.06.2023 17:04:51</t>
  </si>
  <si>
    <t>06.06.2023 17:05:03</t>
  </si>
  <si>
    <t>06.06.2023 17:05:04</t>
  </si>
  <si>
    <t>06.06.2023 17:05:07</t>
  </si>
  <si>
    <t>06.06.2023 17:05:09</t>
  </si>
  <si>
    <t>06.06.2023 17:05:10</t>
  </si>
  <si>
    <t>06.06.2023 17:05:12</t>
  </si>
  <si>
    <t>06.06.2023 17:05:13</t>
  </si>
  <si>
    <t>06.06.2023 17:05:16</t>
  </si>
  <si>
    <t>06.06.2023 17:05:22</t>
  </si>
  <si>
    <t>06.06.2023 17:05:24</t>
  </si>
  <si>
    <t>06.06.2023 17:05:25</t>
  </si>
  <si>
    <t>06.06.2023 17:05:44</t>
  </si>
  <si>
    <t>06.06.2023 17:05:46</t>
  </si>
  <si>
    <t>06.06.2023 17:05:50</t>
  </si>
  <si>
    <t>06.06.2023 17:06:26</t>
  </si>
  <si>
    <t>06.06.2023 17:06:32</t>
  </si>
  <si>
    <t>06.06.2023 17:06:34</t>
  </si>
  <si>
    <t>06.06.2023 17:06:35</t>
  </si>
  <si>
    <t>06.06.2023 17:06:37</t>
  </si>
  <si>
    <t>06.06.2023 17:06:38</t>
  </si>
  <si>
    <t>06.06.2023 17:06:55</t>
  </si>
  <si>
    <t>06.06.2023 17:06:57</t>
  </si>
  <si>
    <t>06.06.2023 17:07:06</t>
  </si>
  <si>
    <t>06.06.2023 17:07:07</t>
  </si>
  <si>
    <t>06.06.2023 17:07:09</t>
  </si>
  <si>
    <t>06.06.2023 17:07:17</t>
  </si>
  <si>
    <t>06.06.2023 17:07:18</t>
  </si>
  <si>
    <t>06.06.2023 17:07:54</t>
  </si>
  <si>
    <t>06.06.2023 17:07:55</t>
  </si>
  <si>
    <t>06.06.2023 17:08:33</t>
  </si>
  <si>
    <t>06.06.2023 17:08:34</t>
  </si>
  <si>
    <t>06.06.2023 17:08:39</t>
  </si>
  <si>
    <t>06.06.2023 17:08:40</t>
  </si>
  <si>
    <t>06.06.2023 17:08:43</t>
  </si>
  <si>
    <t>06.06.2023 17:08:45</t>
  </si>
  <si>
    <t>06.06.2023 17:08:46</t>
  </si>
  <si>
    <t>06.06.2023 17:08:48</t>
  </si>
  <si>
    <t>06.06.2023 17:08:57</t>
  </si>
  <si>
    <t>06.06.2023 17:09:19</t>
  </si>
  <si>
    <t>06.06.2023 17:09:20</t>
  </si>
  <si>
    <t>06.06.2023 17:09:22</t>
  </si>
  <si>
    <t>06.06.2023 17:09:32</t>
  </si>
  <si>
    <t>06.06.2023 17:09:34</t>
  </si>
  <si>
    <t>06.06.2023 17:10:07</t>
  </si>
  <si>
    <t>06.06.2023 17:10:09</t>
  </si>
  <si>
    <t>06.06.2023 17:10:12</t>
  </si>
  <si>
    <t>06.06.2023 17:10:13</t>
  </si>
  <si>
    <t>06.06.2023 17:10:21</t>
  </si>
  <si>
    <t>06.06.2023 17:10:23</t>
  </si>
  <si>
    <t>06.06.2023 17:10:51</t>
  </si>
  <si>
    <t>06.06.2023 17:10:52</t>
  </si>
  <si>
    <t>06.06.2023 17:10:55</t>
  </si>
  <si>
    <t>06.06.2023 17:10:57</t>
  </si>
  <si>
    <t>06.06.2023 17:10:58</t>
  </si>
  <si>
    <t>06.06.2023 17:11:00</t>
  </si>
  <si>
    <t>06.06.2023 17:11:12</t>
  </si>
  <si>
    <t>06.06.2023 17:11:14</t>
  </si>
  <si>
    <t>06.06.2023 17:11:15</t>
  </si>
  <si>
    <t>06.06.2023 17:11:17</t>
  </si>
  <si>
    <t>06.06.2023 17:11:18</t>
  </si>
  <si>
    <t>06.06.2023 17:11:48</t>
  </si>
  <si>
    <t>06.06.2023 17:11:49</t>
  </si>
  <si>
    <t>06.06.2023 17:11:51</t>
  </si>
  <si>
    <t>06.06.2023 17:11:54</t>
  </si>
  <si>
    <t>06.06.2023 17:11:55</t>
  </si>
  <si>
    <t>06.06.2023 17:12:07</t>
  </si>
  <si>
    <t>06.06.2023 17:12:09</t>
  </si>
  <si>
    <t>06.06.2023 17:12:17</t>
  </si>
  <si>
    <t>06.06.2023 17:12:18</t>
  </si>
  <si>
    <t>06.06.2023 17:12:20</t>
  </si>
  <si>
    <t>06.06.2023 17:12:24</t>
  </si>
  <si>
    <t>06.06.2023 17:12:26</t>
  </si>
  <si>
    <t>06.06.2023 17:12:41</t>
  </si>
  <si>
    <t>06.06.2023 17:12:43</t>
  </si>
  <si>
    <t>06.06.2023 17:12:44</t>
  </si>
  <si>
    <t>06.06.2023 17:13:17</t>
  </si>
  <si>
    <t>06.06.2023 17:13:18</t>
  </si>
  <si>
    <t>06.06.2023 17:13:20</t>
  </si>
  <si>
    <t>06.06.2023 17:13:21</t>
  </si>
  <si>
    <t>06.06.2023 17:13:32</t>
  </si>
  <si>
    <t>06.06.2023 17:13:34</t>
  </si>
  <si>
    <t>06.06.2023 17:13:49</t>
  </si>
  <si>
    <t>06.06.2023 17:13:51</t>
  </si>
  <si>
    <t>06.06.2023 17:13:52</t>
  </si>
  <si>
    <t>06.06.2023 17:13:58</t>
  </si>
  <si>
    <t>06.06.2023 17:14:00</t>
  </si>
  <si>
    <t>06.06.2023 17:14:04</t>
  </si>
  <si>
    <t>06.06.2023 17:14:06</t>
  </si>
  <si>
    <t>06.06.2023 17:14:07</t>
  </si>
  <si>
    <t>06.06.2023 17:14:09</t>
  </si>
  <si>
    <t>06.06.2023 17:14:12</t>
  </si>
  <si>
    <t>06.06.2023 17:14:23</t>
  </si>
  <si>
    <t>06.06.2023 17:14:24</t>
  </si>
  <si>
    <t>06.06.2023 17:14:26</t>
  </si>
  <si>
    <t>06.06.2023 17:14:34</t>
  </si>
  <si>
    <t>06.06.2023 17:14:35</t>
  </si>
  <si>
    <t>06.06.2023 17:15:29</t>
  </si>
  <si>
    <t>06.06.2023 17:15:31</t>
  </si>
  <si>
    <t>06.06.2023 17:15:32</t>
  </si>
  <si>
    <t>06.06.2023 17:16:21</t>
  </si>
  <si>
    <t>06.06.2023 17:16:23</t>
  </si>
  <si>
    <t>06.06.2023 17:16:43</t>
  </si>
  <si>
    <t>06.06.2023 17:16:45</t>
  </si>
  <si>
    <t>06.06.2023 17:16:46</t>
  </si>
  <si>
    <t>06.06.2023 17:16:48</t>
  </si>
  <si>
    <t>06.06.2023 17:16:52</t>
  </si>
  <si>
    <t>06.06.2023 17:16:55</t>
  </si>
  <si>
    <t>06.06.2023 17:17:12</t>
  </si>
  <si>
    <t>06.06.2023 17:17:14</t>
  </si>
  <si>
    <t>06.06.2023 17:17:28</t>
  </si>
  <si>
    <t>06.06.2023 17:17:29</t>
  </si>
  <si>
    <t>06.06.2023 17:17:44</t>
  </si>
  <si>
    <t>06.06.2023 17:17:46</t>
  </si>
  <si>
    <t>06.06.2023 17:17:48</t>
  </si>
  <si>
    <t>06.06.2023 17:17:52</t>
  </si>
  <si>
    <t>06.06.2023 17:17:54</t>
  </si>
  <si>
    <t>06.06.2023 17:17:55</t>
  </si>
  <si>
    <t>06.06.2023 17:17:57</t>
  </si>
  <si>
    <t>06.06.2023 17:17:58</t>
  </si>
  <si>
    <t>06.06.2023 17:18:43</t>
  </si>
  <si>
    <t>06.06.2023 17:18:45</t>
  </si>
  <si>
    <t>06.06.2023 17:19:34</t>
  </si>
  <si>
    <t>06.06.2023 17:19:40</t>
  </si>
  <si>
    <t>06.06.2023 17:19:41</t>
  </si>
  <si>
    <t>06.06.2023 17:19:43</t>
  </si>
  <si>
    <t>06.06.2023 17:19:49</t>
  </si>
  <si>
    <t>06.06.2023 17:19:51</t>
  </si>
  <si>
    <t>06.06.2023 17:20:01</t>
  </si>
  <si>
    <t>06.06.2023 17:20:03</t>
  </si>
  <si>
    <t>06.06.2023 17:20:07</t>
  </si>
  <si>
    <t>06.06.2023 17:20:09</t>
  </si>
  <si>
    <t>06.06.2023 17:20:12</t>
  </si>
  <si>
    <t>06.06.2023 17:20:52</t>
  </si>
  <si>
    <t>06.06.2023 17:21:18</t>
  </si>
  <si>
    <t>06.06.2023 17:21:20</t>
  </si>
  <si>
    <t>06.06.2023 17:21:24</t>
  </si>
  <si>
    <t>06.06.2023 17:21:32</t>
  </si>
  <si>
    <t>06.06.2023 17:21:34</t>
  </si>
  <si>
    <t>06.06.2023 17:21:38</t>
  </si>
  <si>
    <t>06.06.2023 17:21:40</t>
  </si>
  <si>
    <t>06.06.2023 17:21:58</t>
  </si>
  <si>
    <t>06.06.2023 17:22:00</t>
  </si>
  <si>
    <t>06.06.2023 17:22:20</t>
  </si>
  <si>
    <t>06.06.2023 17:22:21</t>
  </si>
  <si>
    <t>06.06.2023 17:22:24</t>
  </si>
  <si>
    <t>06.06.2023 17:22:26</t>
  </si>
  <si>
    <t>06.06.2023 17:22:27</t>
  </si>
  <si>
    <t>06.06.2023 17:23:17</t>
  </si>
  <si>
    <t>06.06.2023 17:23:18</t>
  </si>
  <si>
    <t>06.06.2023 17:23:37</t>
  </si>
  <si>
    <t>06.06.2023 17:23:38</t>
  </si>
  <si>
    <t>06.06.2023 17:24:06</t>
  </si>
  <si>
    <t>06.06.2023 17:24:07</t>
  </si>
  <si>
    <t>06.06.2023 17:24:09</t>
  </si>
  <si>
    <t>06.06.2023 17:24:12</t>
  </si>
  <si>
    <t>06.06.2023 17:24:15</t>
  </si>
  <si>
    <t>06.06.2023 17:24:16</t>
  </si>
  <si>
    <t>06.06.2023 17:24:18</t>
  </si>
  <si>
    <t>06.06.2023 17:24:19</t>
  </si>
  <si>
    <t>06.06.2023 17:24:21</t>
  </si>
  <si>
    <t>06.06.2023 17:24:22</t>
  </si>
  <si>
    <t>06.06.2023 17:24:24</t>
  </si>
  <si>
    <t>06.06.2023 17:24:25</t>
  </si>
  <si>
    <t>06.06.2023 17:24:35</t>
  </si>
  <si>
    <t>06.06.2023 17:24:36</t>
  </si>
  <si>
    <t>06.06.2023 17:24:38</t>
  </si>
  <si>
    <t>06.06.2023 17:24:39</t>
  </si>
  <si>
    <t>06.06.2023 17:24:41</t>
  </si>
  <si>
    <t>06.06.2023 17:24:58</t>
  </si>
  <si>
    <t>06.06.2023 17:24:59</t>
  </si>
  <si>
    <t>06.06.2023 17:25:13</t>
  </si>
  <si>
    <t>06.06.2023 17:25:15</t>
  </si>
  <si>
    <t>06.06.2023 17:25:16</t>
  </si>
  <si>
    <t>06.06.2023 17:25:37</t>
  </si>
  <si>
    <t>06.06.2023 17:26:07</t>
  </si>
  <si>
    <t>06.06.2023 17:26:09</t>
  </si>
  <si>
    <t>06.06.2023 17:26:10</t>
  </si>
  <si>
    <t>06.06.2023 17:26:49</t>
  </si>
  <si>
    <t>06.06.2023 17:26:52</t>
  </si>
  <si>
    <t>06.06.2023 17:26:58</t>
  </si>
  <si>
    <t>06.06.2023 17:27:14</t>
  </si>
  <si>
    <t>06.06.2023 17:27:15</t>
  </si>
  <si>
    <t>06.06.2023 17:27:42</t>
  </si>
  <si>
    <t>06.06.2023 17:27:43</t>
  </si>
  <si>
    <t>06.06.2023 17:27:45</t>
  </si>
  <si>
    <t>06.06.2023 17:27:46</t>
  </si>
  <si>
    <t>06.06.2023 17:27:51</t>
  </si>
  <si>
    <t>06.06.2023 17:27:52</t>
  </si>
  <si>
    <t>06.06.2023 17:28:28</t>
  </si>
  <si>
    <t>06.06.2023 17:28:31</t>
  </si>
  <si>
    <t>06.06.2023 17:28:49</t>
  </si>
  <si>
    <t>06.06.2023 17:28:51</t>
  </si>
  <si>
    <t>06.06.2023 17:29:25</t>
  </si>
  <si>
    <t>06.06.2023 17:29:48</t>
  </si>
  <si>
    <t>06.06.2023 17:29:51</t>
  </si>
  <si>
    <t>06.06.2023 17:30:51</t>
  </si>
  <si>
    <t>06.06.2023 17:30:53</t>
  </si>
  <si>
    <t>06.06.2023 17:30:54</t>
  </si>
  <si>
    <t>06.06.2023 17:31:20</t>
  </si>
  <si>
    <t>06.06.2023 17:31:21</t>
  </si>
  <si>
    <t>06.06.2023 17:31:23</t>
  </si>
  <si>
    <t>06.06.2023 17:31:29</t>
  </si>
  <si>
    <t>06.06.2023 17:31:31</t>
  </si>
  <si>
    <t>06.06.2023 17:31:49</t>
  </si>
  <si>
    <t>06.06.2023 17:31:51</t>
  </si>
  <si>
    <t>06.06.2023 17:31:55</t>
  </si>
  <si>
    <t>06.06.2023 17:31:58</t>
  </si>
  <si>
    <t>06.06.2023 17:32:04</t>
  </si>
  <si>
    <t>06.06.2023 17:32:06</t>
  </si>
  <si>
    <t>06.06.2023 17:32:07</t>
  </si>
  <si>
    <t>06.06.2023 17:32:41</t>
  </si>
  <si>
    <t>06.06.2023 17:32:43</t>
  </si>
  <si>
    <t>06.06.2023 17:32:49</t>
  </si>
  <si>
    <t>06.06.2023 17:32:51</t>
  </si>
  <si>
    <t>06.06.2023 17:33:01</t>
  </si>
  <si>
    <t>06.06.2023 17:33:03</t>
  </si>
  <si>
    <t>06.06.2023 17:33:28</t>
  </si>
  <si>
    <t>06.06.2023 17:33:31</t>
  </si>
  <si>
    <t>06.06.2023 17:33:57</t>
  </si>
  <si>
    <t>06.06.2023 17:34:00</t>
  </si>
  <si>
    <t>06.06.2023 17:34:12</t>
  </si>
  <si>
    <t>06.06.2023 17:34:14</t>
  </si>
  <si>
    <t>06.06.2023 17:34:15</t>
  </si>
  <si>
    <t>06.06.2023 17:34:17</t>
  </si>
  <si>
    <t>06.06.2023 17:34:18</t>
  </si>
  <si>
    <t>06.06.2023 17:34:35</t>
  </si>
  <si>
    <t>06.06.2023 17:34:37</t>
  </si>
  <si>
    <t>06.06.2023 17:35:03</t>
  </si>
  <si>
    <t>06.06.2023 17:35:23</t>
  </si>
  <si>
    <t>06.06.2023 17:35:24</t>
  </si>
  <si>
    <t>06.06.2023 17:35:37</t>
  </si>
  <si>
    <t>06.06.2023 17:35:38</t>
  </si>
  <si>
    <t>06.06.2023 17:35:46</t>
  </si>
  <si>
    <t>06.06.2023 17:35:47</t>
  </si>
  <si>
    <t>06.06.2023 17:35:49</t>
  </si>
  <si>
    <t>06.06.2023 17:35:51</t>
  </si>
  <si>
    <t>06.06.2023 17:35:52</t>
  </si>
  <si>
    <t>06.06.2023 17:35:55</t>
  </si>
  <si>
    <t>06.06.2023 17:35:57</t>
  </si>
  <si>
    <t>06.06.2023 17:36:00</t>
  </si>
  <si>
    <t>06.06.2023 17:36:03</t>
  </si>
  <si>
    <t>06.06.2023 17:36:26</t>
  </si>
  <si>
    <t>06.06.2023 17:36:27</t>
  </si>
  <si>
    <t>06.06.2023 17:36:29</t>
  </si>
  <si>
    <t>06.06.2023 17:36:48</t>
  </si>
  <si>
    <t>06.06.2023 17:36:57</t>
  </si>
  <si>
    <t>06.06.2023 17:36:58</t>
  </si>
  <si>
    <t>06.06.2023 17:37:00</t>
  </si>
  <si>
    <t>06.06.2023 17:37:17</t>
  </si>
  <si>
    <t>06.06.2023 17:37:18</t>
  </si>
  <si>
    <t>06.06.2023 17:37:42</t>
  </si>
  <si>
    <t>06.06.2023 17:38:03</t>
  </si>
  <si>
    <t>06.06.2023 17:38:04</t>
  </si>
  <si>
    <t>06.06.2023 17:38:14</t>
  </si>
  <si>
    <t>06.06.2023 17:38:15</t>
  </si>
  <si>
    <t>06.06.2023 17:38:17</t>
  </si>
  <si>
    <t>06.06.2023 17:38:18</t>
  </si>
  <si>
    <t>06.06.2023 17:38:20</t>
  </si>
  <si>
    <t>06.06.2023 17:38:21</t>
  </si>
  <si>
    <t>06.06.2023 17:38:30</t>
  </si>
  <si>
    <t>06.06.2023 17:38:35</t>
  </si>
  <si>
    <t>06.06.2023 17:38:36</t>
  </si>
  <si>
    <t>06.06.2023 17:38:38</t>
  </si>
  <si>
    <t>06.06.2023 17:39:00</t>
  </si>
  <si>
    <t>06.06.2023 17:39:01</t>
  </si>
  <si>
    <t>06.06.2023 17:39:20</t>
  </si>
  <si>
    <t>06.06.2023 17:39:21</t>
  </si>
  <si>
    <t>06.06.2023 17:39:24</t>
  </si>
  <si>
    <t>06.06.2023 17:39:35</t>
  </si>
  <si>
    <t>06.06.2023 17:39:36</t>
  </si>
  <si>
    <t>06.06.2023 17:39:38</t>
  </si>
  <si>
    <t>06.06.2023 17:40:00</t>
  </si>
  <si>
    <t>06.06.2023 17:40:01</t>
  </si>
  <si>
    <t>06.06.2023 17:40:28</t>
  </si>
  <si>
    <t>06.06.2023 17:40:29</t>
  </si>
  <si>
    <t>06.06.2023 17:40:49</t>
  </si>
  <si>
    <t>06.06.2023 17:40:51</t>
  </si>
  <si>
    <t>06.06.2023 17:40:54</t>
  </si>
  <si>
    <t>06.06.2023 17:40:55</t>
  </si>
  <si>
    <t>06.06.2023 17:41:14</t>
  </si>
  <si>
    <t>06.06.2023 17:41:18</t>
  </si>
  <si>
    <t>06.06.2023 17:41:24</t>
  </si>
  <si>
    <t>06.06.2023 17:41:26</t>
  </si>
  <si>
    <t>06.06.2023 17:41:27</t>
  </si>
  <si>
    <t>06.06.2023 17:41:41</t>
  </si>
  <si>
    <t>06.06.2023 17:41:43</t>
  </si>
  <si>
    <t>06.06.2023 17:41:44</t>
  </si>
  <si>
    <t>06.06.2023 17:42:45</t>
  </si>
  <si>
    <t>06.06.2023 17:42:46</t>
  </si>
  <si>
    <t>06.06.2023 17:43:06</t>
  </si>
  <si>
    <t>06.06.2023 17:43:26</t>
  </si>
  <si>
    <t>06.06.2023 17:43:28</t>
  </si>
  <si>
    <t>06.06.2023 17:43:34</t>
  </si>
  <si>
    <t>06.06.2023 17:43:35</t>
  </si>
  <si>
    <t>06.06.2023 17:43:51</t>
  </si>
  <si>
    <t>06.06.2023 17:43:57</t>
  </si>
  <si>
    <t>06.06.2023 17:43:58</t>
  </si>
  <si>
    <t>06.06.2023 17:44:00</t>
  </si>
  <si>
    <t>06.06.2023 17:44:01</t>
  </si>
  <si>
    <t>06.06.2023 17:44:03</t>
  </si>
  <si>
    <t>06.06.2023 17:44:08</t>
  </si>
  <si>
    <t>06.06.2023 17:44:09</t>
  </si>
  <si>
    <t>06.06.2023 17:44:11</t>
  </si>
  <si>
    <t>06.06.2023 17:44:14</t>
  </si>
  <si>
    <t>06.06.2023 17:44:15</t>
  </si>
  <si>
    <t>06.06.2023 17:44:32</t>
  </si>
  <si>
    <t>06.06.2023 17:44:34</t>
  </si>
  <si>
    <t>06.06.2023 17:45:09</t>
  </si>
  <si>
    <t>06.06.2023 17:45:20</t>
  </si>
  <si>
    <t>06.06.2023 17:45:21</t>
  </si>
  <si>
    <t>06.06.2023 17:45:43</t>
  </si>
  <si>
    <t>06.06.2023 17:45:46</t>
  </si>
  <si>
    <t>06.06.2023 17:45:49</t>
  </si>
  <si>
    <t>06.06.2023 17:46:21</t>
  </si>
  <si>
    <t>06.06.2023 17:46:23</t>
  </si>
  <si>
    <t>06.06.2023 17:46:35</t>
  </si>
  <si>
    <t>06.06.2023 17:46:41</t>
  </si>
  <si>
    <t>06.06.2023 17:46:43</t>
  </si>
  <si>
    <t>06.06.2023 17:46:52</t>
  </si>
  <si>
    <t>06.06.2023 17:47:18</t>
  </si>
  <si>
    <t>06.06.2023 17:47:20</t>
  </si>
  <si>
    <t>06.06.2023 17:47:42</t>
  </si>
  <si>
    <t>06.06.2023 17:47:43</t>
  </si>
  <si>
    <t>06.06.2023 17:47:55</t>
  </si>
  <si>
    <t>06.06.2023 17:47:58</t>
  </si>
  <si>
    <t>06.06.2023 17:48:00</t>
  </si>
  <si>
    <t>06.06.2023 17:48:01</t>
  </si>
  <si>
    <t>06.06.2023 17:48:14</t>
  </si>
  <si>
    <t>06.06.2023 17:48:15</t>
  </si>
  <si>
    <t>06.06.2023 17:48:17</t>
  </si>
  <si>
    <t>06.06.2023 17:48:40</t>
  </si>
  <si>
    <t>06.06.2023 17:48:46</t>
  </si>
  <si>
    <t>06.06.2023 17:48:48</t>
  </si>
  <si>
    <t>06.06.2023 17:48:49</t>
  </si>
  <si>
    <t>06.06.2023 17:48:51</t>
  </si>
  <si>
    <t>06.06.2023 17:48:52</t>
  </si>
  <si>
    <t>06.06.2023 17:49:01</t>
  </si>
  <si>
    <t>06.06.2023 17:49:03</t>
  </si>
  <si>
    <t>06.06.2023 17:49:20</t>
  </si>
  <si>
    <t>06.06.2023 17:49:21</t>
  </si>
  <si>
    <t>06.06.2023 17:49:29</t>
  </si>
  <si>
    <t>06.06.2023 17:49:30</t>
  </si>
  <si>
    <t>06.06.2023 17:49:33</t>
  </si>
  <si>
    <t>06.06.2023 17:49:35</t>
  </si>
  <si>
    <t>06.06.2023 17:49:36</t>
  </si>
  <si>
    <t>06.06.2023 17:49:38</t>
  </si>
  <si>
    <t>06.06.2023 17:49:50</t>
  </si>
  <si>
    <t>06.06.2023 17:50:06</t>
  </si>
  <si>
    <t>06.06.2023 17:50:26</t>
  </si>
  <si>
    <t>06.06.2023 17:50:29</t>
  </si>
  <si>
    <t>06.06.2023 17:50:32</t>
  </si>
  <si>
    <t>06.06.2023 17:50:34</t>
  </si>
  <si>
    <t>06.06.2023 17:50:37</t>
  </si>
  <si>
    <t>06.06.2023 17:50:38</t>
  </si>
  <si>
    <t>06.06.2023 17:50:41</t>
  </si>
  <si>
    <t>06.06.2023 17:50:43</t>
  </si>
  <si>
    <t>06.06.2023 17:50:44</t>
  </si>
  <si>
    <t>06.06.2023 17:51:01</t>
  </si>
  <si>
    <t>06.06.2023 17:51:03</t>
  </si>
  <si>
    <t>06.06.2023 17:51:04</t>
  </si>
  <si>
    <t>06.06.2023 17:51:06</t>
  </si>
  <si>
    <t>06.06.2023 17:51:18</t>
  </si>
  <si>
    <t>06.06.2023 17:51:20</t>
  </si>
  <si>
    <t>06.06.2023 17:51:24</t>
  </si>
  <si>
    <t>06.06.2023 17:51:38</t>
  </si>
  <si>
    <t>06.06.2023 17:51:49</t>
  </si>
  <si>
    <t>06.06.2023 17:51:50</t>
  </si>
  <si>
    <t>06.06.2023 17:52:17</t>
  </si>
  <si>
    <t>06.06.2023 17:52:18</t>
  </si>
  <si>
    <t>06.06.2023 17:52:34</t>
  </si>
  <si>
    <t>06.06.2023 17:52:35</t>
  </si>
  <si>
    <t>06.06.2023 17:53:01</t>
  </si>
  <si>
    <t>06.06.2023 17:53:03</t>
  </si>
  <si>
    <t>06.06.2023 17:53:12</t>
  </si>
  <si>
    <t>06.06.2023 17:53:13</t>
  </si>
  <si>
    <t>06.06.2023 17:53:15</t>
  </si>
  <si>
    <t>06.06.2023 17:53:16</t>
  </si>
  <si>
    <t>06.06.2023 17:53:21</t>
  </si>
  <si>
    <t>06.06.2023 17:53:22</t>
  </si>
  <si>
    <t>06.06.2023 17:53:44</t>
  </si>
  <si>
    <t>06.06.2023 17:53:52</t>
  </si>
  <si>
    <t>06.06.2023 17:53:53</t>
  </si>
  <si>
    <t>06.06.2023 17:53:55</t>
  </si>
  <si>
    <t>06.06.2023 17:54:04</t>
  </si>
  <si>
    <t>06.06.2023 17:54:06</t>
  </si>
  <si>
    <t>06.06.2023 17:54:07</t>
  </si>
  <si>
    <t>06.06.2023 17:54:09</t>
  </si>
  <si>
    <t>06.06.2023 17:54:10</t>
  </si>
  <si>
    <t>06.06.2023 17:54:41</t>
  </si>
  <si>
    <t>06.06.2023 17:54:43</t>
  </si>
  <si>
    <t>06.06.2023 17:54:44</t>
  </si>
  <si>
    <t>06.06.2023 17:55:01</t>
  </si>
  <si>
    <t>06.06.2023 17:55:06</t>
  </si>
  <si>
    <t>06.06.2023 17:55:07</t>
  </si>
  <si>
    <t>06.06.2023 17:55:26</t>
  </si>
  <si>
    <t>06.06.2023 17:55:27</t>
  </si>
  <si>
    <t>06.06.2023 17:55:29</t>
  </si>
  <si>
    <t>06.06.2023 17:55:30</t>
  </si>
  <si>
    <t>06.06.2023 17:55:33</t>
  </si>
  <si>
    <t>06.06.2023 17:55:54</t>
  </si>
  <si>
    <t>06.06.2023 17:55:55</t>
  </si>
  <si>
    <t>06.06.2023 17:55:57</t>
  </si>
  <si>
    <t>06.06.2023 17:56:03</t>
  </si>
  <si>
    <t>06.06.2023 17:56:15</t>
  </si>
  <si>
    <t>06.06.2023 17:56:17</t>
  </si>
  <si>
    <t>06.06.2023 17:56:18</t>
  </si>
  <si>
    <t>06.06.2023 17:57:00</t>
  </si>
  <si>
    <t>06.06.2023 17:57:01</t>
  </si>
  <si>
    <t>06.06.2023 17:58:03</t>
  </si>
  <si>
    <t>06.06.2023 17:58:04</t>
  </si>
  <si>
    <t>06.06.2023 17:58:26</t>
  </si>
  <si>
    <t>06.06.2023 17:58:27</t>
  </si>
  <si>
    <t>06.06.2023 17:58:38</t>
  </si>
  <si>
    <t>06.06.2023 17:58:40</t>
  </si>
  <si>
    <t>06.06.2023 17:59:09</t>
  </si>
  <si>
    <t>06.06.2023 17:59:10</t>
  </si>
  <si>
    <t>06.06.2023 17:59:20</t>
  </si>
  <si>
    <t>06.06.2023 17:59:21</t>
  </si>
  <si>
    <t>06.06.2023 17:59:23</t>
  </si>
  <si>
    <t>06.06.2023 17:59:24</t>
  </si>
  <si>
    <t>06.06.2023 17:59:32</t>
  </si>
  <si>
    <t>06.06.2023 18:00:12</t>
  </si>
  <si>
    <t>06.06.2023 18:00:14</t>
  </si>
  <si>
    <t>06.06.2023 18:00:42</t>
  </si>
  <si>
    <t>06.06.2023 18:00:43</t>
  </si>
  <si>
    <t>06.06.2023 18:00:49</t>
  </si>
  <si>
    <t>06.06.2023 18:00:51</t>
  </si>
  <si>
    <t>06.06.2023 18:00:52</t>
  </si>
  <si>
    <t>06.06.2023 18:00:54</t>
  </si>
  <si>
    <t>06.06.2023 18:00:55</t>
  </si>
  <si>
    <t>06.06.2023 18:00:58</t>
  </si>
  <si>
    <t>06.06.2023 18:01:20</t>
  </si>
  <si>
    <t>06.06.2023 18:01:22</t>
  </si>
  <si>
    <t>06.06.2023 18:01:56</t>
  </si>
  <si>
    <t>06.06.2023 18:01:57</t>
  </si>
  <si>
    <t>06.06.2023 18:01:59</t>
  </si>
  <si>
    <t>06.06.2023 18:02:39</t>
  </si>
  <si>
    <t>06.06.2023 18:02:41</t>
  </si>
  <si>
    <t>06.06.2023 18:03:29</t>
  </si>
  <si>
    <t>06.06.2023 18:03:38</t>
  </si>
  <si>
    <t>06.06.2023 18:03:40</t>
  </si>
  <si>
    <t>06.06.2023 18:05:35</t>
  </si>
  <si>
    <t>06.06.2023 18:05:48</t>
  </si>
  <si>
    <t>06.06.2023 18:05:52</t>
  </si>
  <si>
    <t>06.06.2023 18:06:12</t>
  </si>
  <si>
    <t>06.06.2023 18:06:14</t>
  </si>
  <si>
    <t>06.06.2023 18:06:20</t>
  </si>
  <si>
    <t>06.06.2023 18:06:21</t>
  </si>
  <si>
    <t>06.06.2023 18:06:27</t>
  </si>
  <si>
    <t>06.06.2023 18:06:37</t>
  </si>
  <si>
    <t>06.06.2023 18:06:38</t>
  </si>
  <si>
    <t>06.06.2023 18:06:40</t>
  </si>
  <si>
    <t>06.06.2023 18:06:41</t>
  </si>
  <si>
    <t>06.06.2023 18:06:44</t>
  </si>
  <si>
    <t>06.06.2023 18:06:46</t>
  </si>
  <si>
    <t>06.06.2023 18:07:09</t>
  </si>
  <si>
    <t>06.06.2023 18:07:10</t>
  </si>
  <si>
    <t>06.06.2023 18:07:12</t>
  </si>
  <si>
    <t>06.06.2023 18:07:27</t>
  </si>
  <si>
    <t>06.06.2023 18:07:29</t>
  </si>
  <si>
    <t>06.06.2023 18:07:34</t>
  </si>
  <si>
    <t>06.06.2023 18:07:35</t>
  </si>
  <si>
    <t>06.06.2023 18:07:38</t>
  </si>
  <si>
    <t>06.06.2023 18:07:40</t>
  </si>
  <si>
    <t>06.06.2023 18:07:41</t>
  </si>
  <si>
    <t>06.06.2023 18:07:43</t>
  </si>
  <si>
    <t>06.06.2023 18:07:44</t>
  </si>
  <si>
    <t>06.06.2023 18:07:49</t>
  </si>
  <si>
    <t>06.06.2023 18:08:06</t>
  </si>
  <si>
    <t>06.06.2023 18:08:07</t>
  </si>
  <si>
    <t>06.06.2023 18:08:09</t>
  </si>
  <si>
    <t>06.06.2023 18:08:38</t>
  </si>
  <si>
    <t>06.06.2023 18:09:15</t>
  </si>
  <si>
    <t>06.06.2023 18:09:18</t>
  </si>
  <si>
    <t>06.06.2023 18:09:21</t>
  </si>
  <si>
    <t>06.06.2023 18:10:01</t>
  </si>
  <si>
    <t>06.06.2023 18:10:03</t>
  </si>
  <si>
    <t>06.06.2023 18:10:04</t>
  </si>
  <si>
    <t>06.06.2023 18:10:06</t>
  </si>
  <si>
    <t>06.06.2023 18:10:12</t>
  </si>
  <si>
    <t>06.06.2023 18:10:15</t>
  </si>
  <si>
    <t>06.06.2023 18:10:16</t>
  </si>
  <si>
    <t>06.06.2023 18:10:27</t>
  </si>
  <si>
    <t>06.06.2023 18:10:47</t>
  </si>
  <si>
    <t>06.06.2023 18:10:49</t>
  </si>
  <si>
    <t>06.06.2023 18:11:03</t>
  </si>
  <si>
    <t>06.06.2023 18:11:04</t>
  </si>
  <si>
    <t>06.06.2023 18:11:10</t>
  </si>
  <si>
    <t>06.06.2023 18:11:12</t>
  </si>
  <si>
    <t>06.06.2023 18:11:13</t>
  </si>
  <si>
    <t>06.06.2023 18:11:38</t>
  </si>
  <si>
    <t>06.06.2023 18:11:40</t>
  </si>
  <si>
    <t>06.06.2023 18:11:49</t>
  </si>
  <si>
    <t>06.06.2023 18:11:50</t>
  </si>
  <si>
    <t>06.06.2023 18:11:57</t>
  </si>
  <si>
    <t>06.06.2023 18:11:58</t>
  </si>
  <si>
    <t>06.06.2023 18:12:01</t>
  </si>
  <si>
    <t>06.06.2023 18:12:03</t>
  </si>
  <si>
    <t>06.06.2023 18:12:18</t>
  </si>
  <si>
    <t>06.06.2023 18:12:20</t>
  </si>
  <si>
    <t>06.06.2023 18:12:24</t>
  </si>
  <si>
    <t>06.06.2023 18:12:26</t>
  </si>
  <si>
    <t>06.06.2023 18:12:27</t>
  </si>
  <si>
    <t>06.06.2023 18:12:29</t>
  </si>
  <si>
    <t>06.06.2023 18:12:30</t>
  </si>
  <si>
    <t>06.06.2023 18:12:38</t>
  </si>
  <si>
    <t>06.06.2023 18:12:39</t>
  </si>
  <si>
    <t>06.06.2023 18:13:00</t>
  </si>
  <si>
    <t>06.06.2023 18:13:01</t>
  </si>
  <si>
    <t>06.06.2023 18:13:29</t>
  </si>
  <si>
    <t>06.06.2023 18:13:31</t>
  </si>
  <si>
    <t>06.06.2023 18:13:55</t>
  </si>
  <si>
    <t>06.06.2023 18:13:57</t>
  </si>
  <si>
    <t>06.06.2023 18:14:00</t>
  </si>
  <si>
    <t>06.06.2023 18:14:01</t>
  </si>
  <si>
    <t>06.06.2023 18:14:04</t>
  </si>
  <si>
    <t>06.06.2023 18:14:06</t>
  </si>
  <si>
    <t>06.06.2023 18:14:24</t>
  </si>
  <si>
    <t>06.06.2023 18:14:37</t>
  </si>
  <si>
    <t>06.06.2023 18:15:10</t>
  </si>
  <si>
    <t>06.06.2023 18:16:17</t>
  </si>
  <si>
    <t>06.06.2023 18:16:18</t>
  </si>
  <si>
    <t>06.06.2023 18:16:20</t>
  </si>
  <si>
    <t>06.06.2023 18:16:37</t>
  </si>
  <si>
    <t>06.06.2023 18:17:03</t>
  </si>
  <si>
    <t>06.06.2023 18:17:04</t>
  </si>
  <si>
    <t>06.06.2023 18:17:23</t>
  </si>
  <si>
    <t>06.06.2023 18:17:27</t>
  </si>
  <si>
    <t>06.06.2023 18:17:29</t>
  </si>
  <si>
    <t>06.06.2023 18:18:32</t>
  </si>
  <si>
    <t>06.06.2023 18:18:34</t>
  </si>
  <si>
    <t>06.06.2023 18:18:46</t>
  </si>
  <si>
    <t>06.06.2023 18:18:48</t>
  </si>
  <si>
    <t>06.06.2023 18:18:55</t>
  </si>
  <si>
    <t>06.06.2023 18:18:57</t>
  </si>
  <si>
    <t>06.06.2023 18:18:58</t>
  </si>
  <si>
    <t>06.06.2023 18:19:28</t>
  </si>
  <si>
    <t>06.06.2023 18:19:47</t>
  </si>
  <si>
    <t>06.06.2023 18:19:48</t>
  </si>
  <si>
    <t>06.06.2023 18:19:56</t>
  </si>
  <si>
    <t>06.06.2023 18:19:57</t>
  </si>
  <si>
    <t>06.06.2023 18:19:59</t>
  </si>
  <si>
    <t>06.06.2023 18:20:00</t>
  </si>
  <si>
    <t>06.06.2023 18:20:02</t>
  </si>
  <si>
    <t>06.06.2023 18:20:03</t>
  </si>
  <si>
    <t>06.06.2023 18:20:05</t>
  </si>
  <si>
    <t>06.06.2023 18:20:06</t>
  </si>
  <si>
    <t>06.06.2023 18:20:08</t>
  </si>
  <si>
    <t>06.06.2023 18:20:09</t>
  </si>
  <si>
    <t>06.06.2023 18:20:11</t>
  </si>
  <si>
    <t>06.06.2023 18:20:22</t>
  </si>
  <si>
    <t>06.06.2023 18:20:23</t>
  </si>
  <si>
    <t>06.06.2023 18:20:25</t>
  </si>
  <si>
    <t>06.06.2023 18:20:26</t>
  </si>
  <si>
    <t>06.06.2023 18:20:36</t>
  </si>
  <si>
    <t>06.06.2023 18:20:37</t>
  </si>
  <si>
    <t>06.06.2023 18:20:39</t>
  </si>
  <si>
    <t>06.06.2023 18:20:59</t>
  </si>
  <si>
    <t>06.06.2023 18:21:00</t>
  </si>
  <si>
    <t>06.06.2023 18:21:02</t>
  </si>
  <si>
    <t>06.06.2023 18:21:03</t>
  </si>
  <si>
    <t>06.06.2023 18:21:05</t>
  </si>
  <si>
    <t>06.06.2023 18:21:30</t>
  </si>
  <si>
    <t>06.06.2023 18:21:31</t>
  </si>
  <si>
    <t>06.06.2023 18:21:33</t>
  </si>
  <si>
    <t>06.06.2023 18:21:34</t>
  </si>
  <si>
    <t>06.06.2023 18:21:40</t>
  </si>
  <si>
    <t>06.06.2023 18:21:53</t>
  </si>
  <si>
    <t>06.06.2023 18:21:54</t>
  </si>
  <si>
    <t>06.06.2023 18:21:57</t>
  </si>
  <si>
    <t>06.06.2023 18:21:59</t>
  </si>
  <si>
    <t>06.06.2023 18:22:13</t>
  </si>
  <si>
    <t>06.06.2023 18:22:18</t>
  </si>
  <si>
    <t>06.06.2023 18:22:22</t>
  </si>
  <si>
    <t>06.06.2023 18:22:24</t>
  </si>
  <si>
    <t>06.06.2023 18:22:25</t>
  </si>
  <si>
    <t>06.06.2023 18:22:27</t>
  </si>
  <si>
    <t>06.06.2023 18:22:30</t>
  </si>
  <si>
    <t>06.06.2023 18:22:31</t>
  </si>
  <si>
    <t>06.06.2023 18:22:33</t>
  </si>
  <si>
    <t>06.06.2023 18:22:48</t>
  </si>
  <si>
    <t>06.06.2023 18:22:50</t>
  </si>
  <si>
    <t>06.06.2023 18:22:51</t>
  </si>
  <si>
    <t>06.06.2023 18:22:53</t>
  </si>
  <si>
    <t>06.06.2023 18:22:54</t>
  </si>
  <si>
    <t>06.06.2023 18:22:56</t>
  </si>
  <si>
    <t>06.06.2023 18:23:23</t>
  </si>
  <si>
    <t>06.06.2023 18:23:29</t>
  </si>
  <si>
    <t>06.06.2023 18:23:34</t>
  </si>
  <si>
    <t>06.06.2023 18:23:35</t>
  </si>
  <si>
    <t>06.06.2023 18:23:37</t>
  </si>
  <si>
    <t>06.06.2023 18:23:55</t>
  </si>
  <si>
    <t>06.06.2023 18:23:57</t>
  </si>
  <si>
    <t>06.06.2023 18:24:12</t>
  </si>
  <si>
    <t>06.06.2023 18:24:31</t>
  </si>
  <si>
    <t>06.06.2023 18:24:33</t>
  </si>
  <si>
    <t>06.06.2023 18:24:43</t>
  </si>
  <si>
    <t>06.06.2023 18:25:07</t>
  </si>
  <si>
    <t>06.06.2023 18:25:09</t>
  </si>
  <si>
    <t>06.06.2023 18:25:15</t>
  </si>
  <si>
    <t>06.06.2023 18:25:16</t>
  </si>
  <si>
    <t>06.06.2023 18:25:24</t>
  </si>
  <si>
    <t>06.06.2023 18:25:29</t>
  </si>
  <si>
    <t>06.06.2023 18:25:30</t>
  </si>
  <si>
    <t>06.06.2023 18:25:32</t>
  </si>
  <si>
    <t>06.06.2023 18:25:33</t>
  </si>
  <si>
    <t>06.06.2023 18:25:35</t>
  </si>
  <si>
    <t>06.06.2023 18:25:36</t>
  </si>
  <si>
    <t>06.06.2023 18:25:38</t>
  </si>
  <si>
    <t>06.06.2023 18:25:42</t>
  </si>
  <si>
    <t>06.06.2023 18:25:44</t>
  </si>
  <si>
    <t>06.06.2023 18:25:45</t>
  </si>
  <si>
    <t>06.06.2023 18:25:47</t>
  </si>
  <si>
    <t>06.06.2023 18:26:03</t>
  </si>
  <si>
    <t>06.06.2023 18:26:04</t>
  </si>
  <si>
    <t>06.06.2023 18:26:43</t>
  </si>
  <si>
    <t>06.06.2023 18:26:45</t>
  </si>
  <si>
    <t>06.06.2023 18:26:55</t>
  </si>
  <si>
    <t>06.06.2023 18:26:57</t>
  </si>
  <si>
    <t>06.06.2023 18:26:58</t>
  </si>
  <si>
    <t>06.06.2023 18:27:00</t>
  </si>
  <si>
    <t>06.06.2023 18:27:54</t>
  </si>
  <si>
    <t>06.06.2023 18:27:59</t>
  </si>
  <si>
    <t>06.06.2023 18:28:00</t>
  </si>
  <si>
    <t>06.06.2023 18:28:05</t>
  </si>
  <si>
    <t>06.06.2023 18:28:11</t>
  </si>
  <si>
    <t>06.06.2023 18:28:13</t>
  </si>
  <si>
    <t>06.06.2023 18:28:14</t>
  </si>
  <si>
    <t>06.06.2023 18:28:16</t>
  </si>
  <si>
    <t>06.06.2023 18:28:17</t>
  </si>
  <si>
    <t>06.06.2023 18:28:53</t>
  </si>
  <si>
    <t>06.06.2023 18:28:54</t>
  </si>
  <si>
    <t>06.06.2023 18:28:57</t>
  </si>
  <si>
    <t>06.06.2023 18:29:16</t>
  </si>
  <si>
    <t>06.06.2023 18:29:18</t>
  </si>
  <si>
    <t>06.06.2023 18:29:22</t>
  </si>
  <si>
    <t>06.06.2023 18:29:24</t>
  </si>
  <si>
    <t>06.06.2023 18:29:30</t>
  </si>
  <si>
    <t>06.06.2023 18:29:39</t>
  </si>
  <si>
    <t>06.06.2023 18:29:50</t>
  </si>
  <si>
    <t>06.06.2023 18:30:20</t>
  </si>
  <si>
    <t>06.06.2023 18:30:21</t>
  </si>
  <si>
    <t>06.06.2023 18:30:37</t>
  </si>
  <si>
    <t>06.06.2023 18:30:38</t>
  </si>
  <si>
    <t>06.06.2023 18:30:40</t>
  </si>
  <si>
    <t>06.06.2023 18:30:47</t>
  </si>
  <si>
    <t>06.06.2023 18:32:32</t>
  </si>
  <si>
    <t>06.06.2023 18:33:12</t>
  </si>
  <si>
    <t>06.06.2023 18:33:14</t>
  </si>
  <si>
    <t>06.06.2023 18:33:42</t>
  </si>
  <si>
    <t>06.06.2023 18:33:43</t>
  </si>
  <si>
    <t>06.06.2023 18:33:45</t>
  </si>
  <si>
    <t>06.06.2023 18:33:49</t>
  </si>
  <si>
    <t>06.06.2023 18:33:51</t>
  </si>
  <si>
    <t>06.06.2023 18:33:52</t>
  </si>
  <si>
    <t>06.06.2023 18:33:55</t>
  </si>
  <si>
    <t>06.06.2023 18:33:57</t>
  </si>
  <si>
    <t>06.06.2023 18:33:58</t>
  </si>
  <si>
    <t>06.06.2023 18:34:00</t>
  </si>
  <si>
    <t>06.06.2023 18:34:01</t>
  </si>
  <si>
    <t>06.06.2023 18:34:04</t>
  </si>
  <si>
    <t>06.06.2023 18:34:23</t>
  </si>
  <si>
    <t>06.06.2023 18:34:24</t>
  </si>
  <si>
    <t>06.06.2023 18:34:32</t>
  </si>
  <si>
    <t>06.06.2023 18:34:34</t>
  </si>
  <si>
    <t>06.06.2023 18:34:35</t>
  </si>
  <si>
    <t>06.06.2023 18:34:37</t>
  </si>
  <si>
    <t>06.06.2023 18:34:38</t>
  </si>
  <si>
    <t>06.06.2023 18:35:45</t>
  </si>
  <si>
    <t>06.06.2023 18:35:46</t>
  </si>
  <si>
    <t>06.06.2023 18:36:00</t>
  </si>
  <si>
    <t>06.06.2023 18:36:01</t>
  </si>
  <si>
    <t>06.06.2023 18:36:03</t>
  </si>
  <si>
    <t>06.06.2023 18:36:04</t>
  </si>
  <si>
    <t>06.06.2023 18:36:06</t>
  </si>
  <si>
    <t>06.06.2023 18:36:07</t>
  </si>
  <si>
    <t>06.06.2023 18:36:10</t>
  </si>
  <si>
    <t>06.06.2023 18:36:18</t>
  </si>
  <si>
    <t>06.06.2023 18:36:24</t>
  </si>
  <si>
    <t>06.06.2023 18:36:33</t>
  </si>
  <si>
    <t>06.06.2023 18:36:35</t>
  </si>
  <si>
    <t>06.06.2023 18:36:46</t>
  </si>
  <si>
    <t>06.06.2023 18:36:47</t>
  </si>
  <si>
    <t>06.06.2023 18:36:49</t>
  </si>
  <si>
    <t>06.06.2023 18:37:10</t>
  </si>
  <si>
    <t>06.06.2023 18:37:12</t>
  </si>
  <si>
    <t>06.06.2023 18:37:13</t>
  </si>
  <si>
    <t>06.06.2023 18:37:15</t>
  </si>
  <si>
    <t>06.06.2023 18:37:17</t>
  </si>
  <si>
    <t>06.06.2023 18:37:18</t>
  </si>
  <si>
    <t>06.06.2023 18:37:46</t>
  </si>
  <si>
    <t>06.06.2023 18:37:47</t>
  </si>
  <si>
    <t>06.06.2023 18:38:23</t>
  </si>
  <si>
    <t>06.06.2023 18:38:24</t>
  </si>
  <si>
    <t>06.06.2023 18:39:01</t>
  </si>
  <si>
    <t>06.06.2023 18:39:03</t>
  </si>
  <si>
    <t>06.06.2023 18:39:04</t>
  </si>
  <si>
    <t>06.06.2023 18:39:06</t>
  </si>
  <si>
    <t>06.06.2023 18:39:21</t>
  </si>
  <si>
    <t>06.06.2023 18:39:23</t>
  </si>
  <si>
    <t>06.06.2023 18:39:27</t>
  </si>
  <si>
    <t>06.06.2023 18:39:29</t>
  </si>
  <si>
    <t>06.06.2023 18:39:30</t>
  </si>
  <si>
    <t>06.06.2023 18:39:35</t>
  </si>
  <si>
    <t>06.06.2023 18:39:38</t>
  </si>
  <si>
    <t>06.06.2023 18:39:39</t>
  </si>
  <si>
    <t>06.06.2023 18:39:42</t>
  </si>
  <si>
    <t>06.06.2023 18:39:44</t>
  </si>
  <si>
    <t>06.06.2023 18:39:45</t>
  </si>
  <si>
    <t>06.06.2023 18:40:03</t>
  </si>
  <si>
    <t>06.06.2023 18:40:04</t>
  </si>
  <si>
    <t>06.06.2023 18:40:06</t>
  </si>
  <si>
    <t>06.06.2023 18:40:07</t>
  </si>
  <si>
    <t>06.06.2023 18:40:10</t>
  </si>
  <si>
    <t>06.06.2023 18:40:12</t>
  </si>
  <si>
    <t>06.06.2023 18:40:13</t>
  </si>
  <si>
    <t>06.06.2023 18:40:44</t>
  </si>
  <si>
    <t>06.06.2023 18:40:46</t>
  </si>
  <si>
    <t>06.06.2023 18:41:14</t>
  </si>
  <si>
    <t>06.06.2023 18:41:15</t>
  </si>
  <si>
    <t>06.06.2023 18:41:17</t>
  </si>
  <si>
    <t>06.06.2023 18:41:35</t>
  </si>
  <si>
    <t>06.06.2023 18:41:38</t>
  </si>
  <si>
    <t>06.06.2023 18:41:40</t>
  </si>
  <si>
    <t>06.06.2023 18:41:41</t>
  </si>
  <si>
    <t>06.06.2023 18:41:43</t>
  </si>
  <si>
    <t>06.06.2023 18:41:44</t>
  </si>
  <si>
    <t>06.06.2023 18:41:46</t>
  </si>
  <si>
    <t>06.06.2023 18:42:23</t>
  </si>
  <si>
    <t>06.06.2023 18:42:24</t>
  </si>
  <si>
    <t>06.06.2023 18:42:26</t>
  </si>
  <si>
    <t>06.06.2023 18:42:40</t>
  </si>
  <si>
    <t>06.06.2023 18:42:42</t>
  </si>
  <si>
    <t>06.06.2023 18:42:51</t>
  </si>
  <si>
    <t>06.06.2023 18:44:12</t>
  </si>
  <si>
    <t>06.06.2023 18:44:14</t>
  </si>
  <si>
    <t>06.06.2023 18:44:18</t>
  </si>
  <si>
    <t>06.06.2023 18:45:53</t>
  </si>
  <si>
    <t>06.06.2023 18:45:54</t>
  </si>
  <si>
    <t>06.06.2023 18:46:04</t>
  </si>
  <si>
    <t>06.06.2023 18:46:06</t>
  </si>
  <si>
    <t>06.06.2023 18:46:07</t>
  </si>
  <si>
    <t>06.06.2023 18:46:32</t>
  </si>
  <si>
    <t>06.06.2023 18:46:34</t>
  </si>
  <si>
    <t>06.06.2023 18:46:35</t>
  </si>
  <si>
    <t>06.06.2023 18:46:38</t>
  </si>
  <si>
    <t>06.06.2023 18:46:40</t>
  </si>
  <si>
    <t>06.06.2023 18:47:31</t>
  </si>
  <si>
    <t>06.06.2023 18:47:32</t>
  </si>
  <si>
    <t>06.06.2023 18:47:34</t>
  </si>
  <si>
    <t>06.06.2023 18:47:40</t>
  </si>
  <si>
    <t>06.06.2023 18:48:07</t>
  </si>
  <si>
    <t>06.06.2023 18:48:09</t>
  </si>
  <si>
    <t>06.06.2023 18:48:12</t>
  </si>
  <si>
    <t>06.06.2023 18:48:13</t>
  </si>
  <si>
    <t>06.06.2023 18:48:40</t>
  </si>
  <si>
    <t>06.06.2023 18:49:21</t>
  </si>
  <si>
    <t>06.06.2023 18:49:23</t>
  </si>
  <si>
    <t>06.06.2023 18:49:26</t>
  </si>
  <si>
    <t>06.06.2023 18:49:27</t>
  </si>
  <si>
    <t>06.06.2023 18:49:52</t>
  </si>
  <si>
    <t>06.06.2023 18:49:54</t>
  </si>
  <si>
    <t>06.06.2023 18:49:55</t>
  </si>
  <si>
    <t>06.06.2023 18:50:04</t>
  </si>
  <si>
    <t>06.06.2023 18:50:06</t>
  </si>
  <si>
    <t>06.06.2023 18:50:07</t>
  </si>
  <si>
    <t>06.06.2023 18:50:09</t>
  </si>
  <si>
    <t>06.06.2023 18:50:10</t>
  </si>
  <si>
    <t>06.06.2023 18:50:12</t>
  </si>
  <si>
    <t>06.06.2023 18:50:13</t>
  </si>
  <si>
    <t>06.06.2023 18:51:00</t>
  </si>
  <si>
    <t>06.06.2023 18:51:01</t>
  </si>
  <si>
    <t>06.06.2023 18:51:03</t>
  </si>
  <si>
    <t>06.06.2023 18:52:23</t>
  </si>
  <si>
    <t>06.06.2023 18:53:01</t>
  </si>
  <si>
    <t>06.06.2023 18:53:03</t>
  </si>
  <si>
    <t>06.06.2023 18:53:04</t>
  </si>
  <si>
    <t>06.06.2023 18:53:06</t>
  </si>
  <si>
    <t>06.06.2023 18:53:40</t>
  </si>
  <si>
    <t>06.06.2023 18:53:44</t>
  </si>
  <si>
    <t>06.06.2023 18:53:46</t>
  </si>
  <si>
    <t>06.06.2023 18:54:45</t>
  </si>
  <si>
    <t>06.06.2023 18:54:46</t>
  </si>
  <si>
    <t>06.06.2023 18:54:48</t>
  </si>
  <si>
    <t>06.06.2023 18:56:00</t>
  </si>
  <si>
    <t>06.06.2023 18:56:01</t>
  </si>
  <si>
    <t>06.06.2023 18:56:03</t>
  </si>
  <si>
    <t>06.06.2023 18:56:38</t>
  </si>
  <si>
    <t>06.06.2023 18:56:40</t>
  </si>
  <si>
    <t>06.06.2023 18:56:43</t>
  </si>
  <si>
    <t>06.06.2023 18:57:15</t>
  </si>
  <si>
    <t>06.06.2023 18:57:17</t>
  </si>
  <si>
    <t>06.06.2023 18:57:20</t>
  </si>
  <si>
    <t>06.06.2023 18:57:21</t>
  </si>
  <si>
    <t>06.06.2023 18:58:00</t>
  </si>
  <si>
    <t>06.06.2023 18:58:01</t>
  </si>
  <si>
    <t>06.06.2023 18:58:03</t>
  </si>
  <si>
    <t>06.06.2023 18:59:14</t>
  </si>
  <si>
    <t>06.06.2023 18:59:15</t>
  </si>
  <si>
    <t>06.06.2023 18:59:17</t>
  </si>
  <si>
    <t>06.06.2023 18:59:57</t>
  </si>
  <si>
    <t>06.06.2023 18:59:59</t>
  </si>
  <si>
    <t>06.06.2023 19:00:22</t>
  </si>
  <si>
    <t>06.06.2023 19:00:23</t>
  </si>
  <si>
    <t>06.06.2023 19:01:09</t>
  </si>
  <si>
    <t>06.06.2023 19:01:40</t>
  </si>
  <si>
    <t>06.06.2023 19:01:42</t>
  </si>
  <si>
    <t>06.06.2023 19:01:48</t>
  </si>
  <si>
    <t>06.06.2023 19:01:49</t>
  </si>
  <si>
    <t>06.06.2023 19:02:21</t>
  </si>
  <si>
    <t>06.06.2023 19:03:23</t>
  </si>
  <si>
    <t>06.06.2023 19:03:24</t>
  </si>
  <si>
    <t>06.06.2023 19:03:31</t>
  </si>
  <si>
    <t>06.06.2023 19:03:45</t>
  </si>
  <si>
    <t>06.06.2023 19:03:46</t>
  </si>
  <si>
    <t>06.06.2023 19:03:48</t>
  </si>
  <si>
    <t>06.06.2023 19:03:49</t>
  </si>
  <si>
    <t>06.06.2023 19:04:39</t>
  </si>
  <si>
    <t>06.06.2023 19:04:40</t>
  </si>
  <si>
    <t>06.06.2023 19:04:42</t>
  </si>
  <si>
    <t>06.06.2023 19:04:57</t>
  </si>
  <si>
    <t>06.06.2023 19:05:52</t>
  </si>
  <si>
    <t>06.06.2023 19:05:53</t>
  </si>
  <si>
    <t>06.06.2023 19:06:39</t>
  </si>
  <si>
    <t>06.06.2023 19:06:54</t>
  </si>
  <si>
    <t>06.06.2023 19:06:56</t>
  </si>
  <si>
    <t>06.06.2023 19:09:01</t>
  </si>
  <si>
    <t>06.06.2023 19:09:03</t>
  </si>
  <si>
    <t>06.06.2023 19:09:27</t>
  </si>
  <si>
    <t>06.06.2023 19:09:29</t>
  </si>
  <si>
    <t>06.06.2023 19:09:31</t>
  </si>
  <si>
    <t>06.06.2023 19:09:32</t>
  </si>
  <si>
    <t>06.06.2023 19:09:35</t>
  </si>
  <si>
    <t>06.06.2023 19:10:59</t>
  </si>
  <si>
    <t>06.06.2023 19:12:09</t>
  </si>
  <si>
    <t>06.06.2023 19:12:10</t>
  </si>
  <si>
    <t>06.06.2023 19:12:14</t>
  </si>
  <si>
    <t>06.06.2023 19:12:15</t>
  </si>
  <si>
    <t>06.06.2023 19:12:19</t>
  </si>
  <si>
    <t>06.06.2023 19:12:37</t>
  </si>
  <si>
    <t>06.06.2023 19:12:40</t>
  </si>
  <si>
    <t>06.06.2023 19:14:06</t>
  </si>
  <si>
    <t>06.06.2023 19:14:12</t>
  </si>
  <si>
    <t>06.06.2023 19:14:14</t>
  </si>
  <si>
    <t>06.06.2023 19:14:27</t>
  </si>
  <si>
    <t>06.06.2023 19:14:29</t>
  </si>
  <si>
    <t>06.06.2023 19:14:30</t>
  </si>
  <si>
    <t>06.06.2023 19:15:51</t>
  </si>
  <si>
    <t>06.06.2023 19:15:53</t>
  </si>
  <si>
    <t>06.06.2023 19:15:54</t>
  </si>
  <si>
    <t>06.06.2023 19:16:17</t>
  </si>
  <si>
    <t>06.06.2023 19:16:18</t>
  </si>
  <si>
    <t>06.06.2023 19:16:26</t>
  </si>
  <si>
    <t>06.06.2023 19:16:27</t>
  </si>
  <si>
    <t>06.06.2023 19:16:29</t>
  </si>
  <si>
    <t>06.06.2023 19:16:31</t>
  </si>
  <si>
    <t>06.06.2023 19:16:32</t>
  </si>
  <si>
    <t>06.06.2023 19:16:34</t>
  </si>
  <si>
    <t>06.06.2023 19:16:37</t>
  </si>
  <si>
    <t>06.06.2023 19:16:38</t>
  </si>
  <si>
    <t>06.06.2023 19:16:41</t>
  </si>
  <si>
    <t>06.06.2023 19:16:43</t>
  </si>
  <si>
    <t>06.06.2023 19:17:06</t>
  </si>
  <si>
    <t>06.06.2023 19:17:07</t>
  </si>
  <si>
    <t>06.06.2023 19:17:18</t>
  </si>
  <si>
    <t>06.06.2023 19:18:11</t>
  </si>
  <si>
    <t>06.06.2023 19:18:12</t>
  </si>
  <si>
    <t>06.06.2023 19:18:23</t>
  </si>
  <si>
    <t>06.06.2023 19:18:24</t>
  </si>
  <si>
    <t>06.06.2023 19:18:38</t>
  </si>
  <si>
    <t>06.06.2023 19:18:50</t>
  </si>
  <si>
    <t>06.06.2023 19:18:52</t>
  </si>
  <si>
    <t>06.06.2023 19:20:03</t>
  </si>
  <si>
    <t>06.06.2023 19:20:04</t>
  </si>
  <si>
    <t>06.06.2023 19:20:07</t>
  </si>
  <si>
    <t>06.06.2023 19:20:09</t>
  </si>
  <si>
    <t>06.06.2023 19:20:10</t>
  </si>
  <si>
    <t>06.06.2023 19:20:12</t>
  </si>
  <si>
    <t>06.06.2023 19:20:13</t>
  </si>
  <si>
    <t>06.06.2023 19:20:15</t>
  </si>
  <si>
    <t>06.06.2023 19:20:16</t>
  </si>
  <si>
    <t>06.06.2023 19:20:18</t>
  </si>
  <si>
    <t>06.06.2023 19:20:32</t>
  </si>
  <si>
    <t>06.06.2023 19:20:33</t>
  </si>
  <si>
    <t>06.06.2023 19:20:52</t>
  </si>
  <si>
    <t>06.06.2023 19:20:53</t>
  </si>
  <si>
    <t>06.06.2023 19:21:03</t>
  </si>
  <si>
    <t>06.06.2023 19:21:04</t>
  </si>
  <si>
    <t>06.06.2023 19:21:10</t>
  </si>
  <si>
    <t>06.06.2023 19:21:12</t>
  </si>
  <si>
    <t>06.06.2023 19:21:13</t>
  </si>
  <si>
    <t>06.06.2023 19:21:19</t>
  </si>
  <si>
    <t>06.06.2023 19:21:21</t>
  </si>
  <si>
    <t>06.06.2023 19:22:04</t>
  </si>
  <si>
    <t>06.06.2023 19:22:06</t>
  </si>
  <si>
    <t>06.06.2023 19:22:07</t>
  </si>
  <si>
    <t>06.06.2023 19:23:35</t>
  </si>
  <si>
    <t>06.06.2023 19:23:37</t>
  </si>
  <si>
    <t>06.06.2023 19:23:51</t>
  </si>
  <si>
    <t>06.06.2023 19:23:52</t>
  </si>
  <si>
    <t>06.06.2023 19:23:54</t>
  </si>
  <si>
    <t>06.06.2023 19:23:58</t>
  </si>
  <si>
    <t>06.06.2023 19:24:00</t>
  </si>
  <si>
    <t>06.06.2023 19:24:02</t>
  </si>
  <si>
    <t>06.06.2023 19:25:32</t>
  </si>
  <si>
    <t>06.06.2023 19:25:34</t>
  </si>
  <si>
    <t>06.06.2023 19:26:20</t>
  </si>
  <si>
    <t>06.06.2023 19:26:21</t>
  </si>
  <si>
    <t>06.06.2023 19:26:23</t>
  </si>
  <si>
    <t>06.06.2023 19:27:09</t>
  </si>
  <si>
    <t>06.06.2023 19:27:10</t>
  </si>
  <si>
    <t>06.06.2023 19:27:12</t>
  </si>
  <si>
    <t>06.06.2023 19:27:57</t>
  </si>
  <si>
    <t>06.06.2023 19:27:59</t>
  </si>
  <si>
    <t>06.06.2023 19:28:00</t>
  </si>
  <si>
    <t>06.06.2023 19:28:22</t>
  </si>
  <si>
    <t>06.06.2023 19:28:23</t>
  </si>
  <si>
    <t>06.06.2023 19:28:25</t>
  </si>
  <si>
    <t>06.06.2023 19:28:55</t>
  </si>
  <si>
    <t>06.06.2023 19:29:54</t>
  </si>
  <si>
    <t>06.06.2023 19:30:42</t>
  </si>
  <si>
    <t>06.06.2023 19:30:43</t>
  </si>
  <si>
    <t>06.06.2023 19:30:46</t>
  </si>
  <si>
    <t>06.06.2023 19:31:07</t>
  </si>
  <si>
    <t>06.06.2023 19:32:25</t>
  </si>
  <si>
    <t>06.06.2023 19:32:26</t>
  </si>
  <si>
    <t>06.06.2023 19:32:49</t>
  </si>
  <si>
    <t>06.06.2023 19:32:51</t>
  </si>
  <si>
    <t>06.06.2023 19:32:59</t>
  </si>
  <si>
    <t>06.06.2023 19:33:00</t>
  </si>
  <si>
    <t>06.06.2023 19:33:05</t>
  </si>
  <si>
    <t>06.06.2023 19:33:06</t>
  </si>
  <si>
    <t>06.06.2023 19:33:08</t>
  </si>
  <si>
    <t>06.06.2023 19:33:42</t>
  </si>
  <si>
    <t>06.06.2023 19:33:43</t>
  </si>
  <si>
    <t>06.06.2023 19:34:42</t>
  </si>
  <si>
    <t>06.06.2023 19:34:43</t>
  </si>
  <si>
    <t>06.06.2023 19:36:25</t>
  </si>
  <si>
    <t>06.06.2023 19:36:26</t>
  </si>
  <si>
    <t>06.06.2023 19:36:37</t>
  </si>
  <si>
    <t>06.06.2023 19:36:40</t>
  </si>
  <si>
    <t>06.06.2023 19:37:23</t>
  </si>
  <si>
    <t>06.06.2023 19:37:26</t>
  </si>
  <si>
    <t>06.06.2023 19:37:28</t>
  </si>
  <si>
    <t>06.06.2023 19:37:40</t>
  </si>
  <si>
    <t>06.06.2023 19:37:42</t>
  </si>
  <si>
    <t>06.06.2023 19:38:26</t>
  </si>
  <si>
    <t>06.06.2023 19:38:31</t>
  </si>
  <si>
    <t>06.06.2023 19:38:32</t>
  </si>
  <si>
    <t>06.06.2023 19:38:34</t>
  </si>
  <si>
    <t>06.06.2023 19:38:35</t>
  </si>
  <si>
    <t>06.06.2023 19:38:37</t>
  </si>
  <si>
    <t>06.06.2023 19:38:38</t>
  </si>
  <si>
    <t>06.06.2023 19:38:55</t>
  </si>
  <si>
    <t>06.06.2023 19:38:57</t>
  </si>
  <si>
    <t>06.06.2023 19:39:01</t>
  </si>
  <si>
    <t>06.06.2023 19:40:15</t>
  </si>
  <si>
    <t>06.06.2023 19:40:18</t>
  </si>
  <si>
    <t>06.06.2023 19:40:20</t>
  </si>
  <si>
    <t>06.06.2023 19:40:21</t>
  </si>
  <si>
    <t>06.06.2023 19:40:38</t>
  </si>
  <si>
    <t>06.06.2023 19:40:40</t>
  </si>
  <si>
    <t>06.06.2023 19:40:41</t>
  </si>
  <si>
    <t>06.06.2023 19:40:47</t>
  </si>
  <si>
    <t>06.06.2023 19:40:49</t>
  </si>
  <si>
    <t>06.06.2023 19:40:52</t>
  </si>
  <si>
    <t>06.06.2023 19:40:58</t>
  </si>
  <si>
    <t>06.06.2023 19:41:03</t>
  </si>
  <si>
    <t>06.06.2023 19:41:09</t>
  </si>
  <si>
    <t>06.06.2023 19:41:10</t>
  </si>
  <si>
    <t>06.06.2023 19:41:12</t>
  </si>
  <si>
    <t>06.06.2023 19:41:13</t>
  </si>
  <si>
    <t>06.06.2023 19:41:15</t>
  </si>
  <si>
    <t>06.06.2023 19:42:12</t>
  </si>
  <si>
    <t>06.06.2023 19:42:17</t>
  </si>
  <si>
    <t>06.06.2023 19:42:28</t>
  </si>
  <si>
    <t>06.06.2023 19:42:29</t>
  </si>
  <si>
    <t>06.06.2023 19:42:45</t>
  </si>
  <si>
    <t>06.06.2023 19:42:46</t>
  </si>
  <si>
    <t>06.06.2023 19:42:48</t>
  </si>
  <si>
    <t>06.06.2023 19:43:09</t>
  </si>
  <si>
    <t>06.06.2023 19:43:10</t>
  </si>
  <si>
    <t>06.06.2023 19:43:12</t>
  </si>
  <si>
    <t>06.06.2023 19:43:40</t>
  </si>
  <si>
    <t>06.06.2023 19:43:42</t>
  </si>
  <si>
    <t>06.06.2023 19:43:43</t>
  </si>
  <si>
    <t>06.06.2023 19:44:09</t>
  </si>
  <si>
    <t>06.06.2023 19:44:10</t>
  </si>
  <si>
    <t>06.06.2023 19:44:12</t>
  </si>
  <si>
    <t>06.06.2023 19:44:13</t>
  </si>
  <si>
    <t>06.06.2023 19:45:48</t>
  </si>
  <si>
    <t>06.06.2023 19:45:50</t>
  </si>
  <si>
    <t>06.06.2023 19:46:39</t>
  </si>
  <si>
    <t>06.06.2023 19:47:17</t>
  </si>
  <si>
    <t>06.06.2023 19:47:18</t>
  </si>
  <si>
    <t>06.06.2023 19:47:57</t>
  </si>
  <si>
    <t>06.06.2023 19:47:59</t>
  </si>
  <si>
    <t>06.06.2023 19:48:00</t>
  </si>
  <si>
    <t>06.06.2023 19:48:45</t>
  </si>
  <si>
    <t>06.06.2023 19:48:47</t>
  </si>
  <si>
    <t>06.06.2023 19:48:48</t>
  </si>
  <si>
    <t>06.06.2023 19:49:48</t>
  </si>
  <si>
    <t>06.06.2023 19:49:49</t>
  </si>
  <si>
    <t>06.06.2023 19:49:51</t>
  </si>
  <si>
    <t>06.06.2023 19:49:56</t>
  </si>
  <si>
    <t>06.06.2023 19:51:15</t>
  </si>
  <si>
    <t>06.06.2023 19:51:17</t>
  </si>
  <si>
    <t>06.06.2023 19:51:18</t>
  </si>
  <si>
    <t>06.06.2023 19:51:20</t>
  </si>
  <si>
    <t>06.06.2023 19:51:21</t>
  </si>
  <si>
    <t>06.06.2023 19:51:23</t>
  </si>
  <si>
    <t>06.06.2023 19:51:24</t>
  </si>
  <si>
    <t>06.06.2023 19:51:26</t>
  </si>
  <si>
    <t>06.06.2023 19:51:33</t>
  </si>
  <si>
    <t>06.06.2023 19:51:35</t>
  </si>
  <si>
    <t>06.06.2023 19:51:36</t>
  </si>
  <si>
    <t>06.06.2023 19:51:38</t>
  </si>
  <si>
    <t>06.06.2023 19:51:46</t>
  </si>
  <si>
    <t>06.06.2023 19:51:47</t>
  </si>
  <si>
    <t>06.06.2023 19:51:49</t>
  </si>
  <si>
    <t>06.06.2023 19:51:50</t>
  </si>
  <si>
    <t>06.06.2023 19:51:52</t>
  </si>
  <si>
    <t>06.06.2023 19:52:01</t>
  </si>
  <si>
    <t>06.06.2023 19:52:03</t>
  </si>
  <si>
    <t>06.06.2023 19:52:04</t>
  </si>
  <si>
    <t>06.06.2023 19:52:06</t>
  </si>
  <si>
    <t>06.06.2023 19:52:37</t>
  </si>
  <si>
    <t>06.06.2023 19:52:38</t>
  </si>
  <si>
    <t>06.06.2023 19:53:12</t>
  </si>
  <si>
    <t>06.06.2023 19:53:14</t>
  </si>
  <si>
    <t>06.06.2023 19:53:15</t>
  </si>
  <si>
    <t>06.06.2023 19:53:23</t>
  </si>
  <si>
    <t>06.06.2023 19:53:24</t>
  </si>
  <si>
    <t>06.06.2023 19:53:26</t>
  </si>
  <si>
    <t>06.06.2023 19:54:15</t>
  </si>
  <si>
    <t>06.06.2023 19:54:17</t>
  </si>
  <si>
    <t>06.06.2023 19:54:32</t>
  </si>
  <si>
    <t>06.06.2023 19:54:34</t>
  </si>
  <si>
    <t>06.06.2023 19:55:18</t>
  </si>
  <si>
    <t>06.06.2023 19:55:20</t>
  </si>
  <si>
    <t>06.06.2023 19:55:23</t>
  </si>
  <si>
    <t>06.06.2023 19:55:24</t>
  </si>
  <si>
    <t>06.06.2023 19:55:26</t>
  </si>
  <si>
    <t>06.06.2023 19:55:27</t>
  </si>
  <si>
    <t>06.06.2023 19:55:29</t>
  </si>
  <si>
    <t>06.06.2023 19:55:30</t>
  </si>
  <si>
    <t>06.06.2023 19:56:39</t>
  </si>
  <si>
    <t>06.06.2023 19:56:40</t>
  </si>
  <si>
    <t>06.06.2023 19:57:29</t>
  </si>
  <si>
    <t>06.06.2023 19:57:31</t>
  </si>
  <si>
    <t>06.06.2023 19:57:53</t>
  </si>
  <si>
    <t>06.06.2023 19:58:00</t>
  </si>
  <si>
    <t>06.06.2023 19:58:01</t>
  </si>
  <si>
    <t>06.06.2023 19:58:21</t>
  </si>
  <si>
    <t>06.06.2023 19:58:23</t>
  </si>
  <si>
    <t>06.06.2023 19:58:46</t>
  </si>
  <si>
    <t>06.06.2023 19:58:47</t>
  </si>
  <si>
    <t>06.06.2023 19:58:51</t>
  </si>
  <si>
    <t>06.06.2023 19:58:52</t>
  </si>
  <si>
    <t>06.06.2023 19:59:07</t>
  </si>
  <si>
    <t>06.06.2023 19:59:09</t>
  </si>
  <si>
    <t>06.06.2023 19:59:10</t>
  </si>
  <si>
    <t>06.06.2023 19:59:12</t>
  </si>
  <si>
    <t>06.06.2023 19:59:13</t>
  </si>
  <si>
    <t>06.06.2023 19:59:18</t>
  </si>
  <si>
    <t>06.06.2023 20:01:18</t>
  </si>
  <si>
    <t>06.06.2023 20:01:20</t>
  </si>
  <si>
    <t>06.06.2023 20:02:04</t>
  </si>
  <si>
    <t>06.06.2023 20:02:06</t>
  </si>
  <si>
    <t>06.06.2023 20:02:07</t>
  </si>
  <si>
    <t>06.06.2023 20:02:32</t>
  </si>
  <si>
    <t>06.06.2023 20:02:34</t>
  </si>
  <si>
    <t>06.06.2023 20:02:35</t>
  </si>
  <si>
    <t>06.06.2023 20:02:46</t>
  </si>
  <si>
    <t>06.06.2023 20:02:47</t>
  </si>
  <si>
    <t>06.06.2023 20:03:50</t>
  </si>
  <si>
    <t>06.06.2023 20:04:26</t>
  </si>
  <si>
    <t>06.06.2023 20:04:28</t>
  </si>
  <si>
    <t>06.06.2023 20:05:15</t>
  </si>
  <si>
    <t>06.06.2023 20:06:04</t>
  </si>
  <si>
    <t>06.06.2023 20:06:06</t>
  </si>
  <si>
    <t>06.06.2023 20:06:07</t>
  </si>
  <si>
    <t>06.06.2023 20:06:09</t>
  </si>
  <si>
    <t>06.06.2023 20:06:10</t>
  </si>
  <si>
    <t>06.06.2023 20:06:15</t>
  </si>
  <si>
    <t>06.06.2023 20:06:16</t>
  </si>
  <si>
    <t>06.06.2023 20:06:26</t>
  </si>
  <si>
    <t>06.06.2023 20:06:27</t>
  </si>
  <si>
    <t>06.06.2023 20:06:29</t>
  </si>
  <si>
    <t>06.06.2023 20:07:48</t>
  </si>
  <si>
    <t>06.06.2023 20:07:49</t>
  </si>
  <si>
    <t>06.06.2023 20:09:07</t>
  </si>
  <si>
    <t>06.06.2023 20:09:09</t>
  </si>
  <si>
    <t>06.06.2023 20:09:10</t>
  </si>
  <si>
    <t>06.06.2023 20:09:12</t>
  </si>
  <si>
    <t>06.06.2023 20:09:45</t>
  </si>
  <si>
    <t>06.06.2023 20:09:46</t>
  </si>
  <si>
    <t>06.06.2023 20:10:10</t>
  </si>
  <si>
    <t>06.06.2023 20:10:12</t>
  </si>
  <si>
    <t>06.06.2023 20:11:46</t>
  </si>
  <si>
    <t>06.06.2023 20:11:49</t>
  </si>
  <si>
    <t>06.06.2023 20:11:51</t>
  </si>
  <si>
    <t>06.06.2023 20:11:52</t>
  </si>
  <si>
    <t>06.06.2023 20:12:29</t>
  </si>
  <si>
    <t>06.06.2023 20:12:31</t>
  </si>
  <si>
    <t>06.06.2023 20:13:51</t>
  </si>
  <si>
    <t>06.06.2023 20:13:53</t>
  </si>
  <si>
    <t>06.06.2023 20:13:54</t>
  </si>
  <si>
    <t>06.06.2023 20:14:09</t>
  </si>
  <si>
    <t>06.06.2023 20:14:10</t>
  </si>
  <si>
    <t>06.06.2023 20:14:12</t>
  </si>
  <si>
    <t>06.06.2023 20:14:32</t>
  </si>
  <si>
    <t>06.06.2023 20:14:34</t>
  </si>
  <si>
    <t>06.06.2023 20:14:46</t>
  </si>
  <si>
    <t>06.06.2023 20:15:15</t>
  </si>
  <si>
    <t>06.06.2023 20:15:17</t>
  </si>
  <si>
    <t>06.06.2023 20:15:29</t>
  </si>
  <si>
    <t>06.06.2023 20:15:31</t>
  </si>
  <si>
    <t>06.06.2023 20:16:00</t>
  </si>
  <si>
    <t>06.06.2023 20:16:01</t>
  </si>
  <si>
    <t>06.06.2023 20:16:15</t>
  </si>
  <si>
    <t>06.06.2023 20:17:12</t>
  </si>
  <si>
    <t>06.06.2023 20:17:14</t>
  </si>
  <si>
    <t>06.06.2023 20:17:15</t>
  </si>
  <si>
    <t>06.06.2023 20:17:35</t>
  </si>
  <si>
    <t>06.06.2023 20:17:37</t>
  </si>
  <si>
    <t>06.06.2023 20:17:38</t>
  </si>
  <si>
    <t>06.06.2023 20:17:40</t>
  </si>
  <si>
    <t>06.06.2023 20:17:44</t>
  </si>
  <si>
    <t>06.06.2023 20:17:46</t>
  </si>
  <si>
    <t>06.06.2023 20:17:50</t>
  </si>
  <si>
    <t>06.06.2023 20:17:52</t>
  </si>
  <si>
    <t>06.06.2023 20:18:31</t>
  </si>
  <si>
    <t>06.06.2023 20:18:32</t>
  </si>
  <si>
    <t>06.06.2023 20:18:45</t>
  </si>
  <si>
    <t>06.06.2023 20:18:46</t>
  </si>
  <si>
    <t>06.06.2023 20:18:55</t>
  </si>
  <si>
    <t>06.06.2023 20:19:46</t>
  </si>
  <si>
    <t>06.06.2023 20:19:48</t>
  </si>
  <si>
    <t>06.06.2023 20:20:26</t>
  </si>
  <si>
    <t>06.06.2023 20:20:49</t>
  </si>
  <si>
    <t>06.06.2023 20:21:54</t>
  </si>
  <si>
    <t>06.06.2023 20:21:56</t>
  </si>
  <si>
    <t>06.06.2023 20:22:31</t>
  </si>
  <si>
    <t>06.06.2023 20:22:32</t>
  </si>
  <si>
    <t>06.06.2023 20:22:34</t>
  </si>
  <si>
    <t>06.06.2023 20:23:11</t>
  </si>
  <si>
    <t>06.06.2023 20:23:12</t>
  </si>
  <si>
    <t>06.06.2023 20:23:37</t>
  </si>
  <si>
    <t>06.06.2023 20:23:49</t>
  </si>
  <si>
    <t>06.06.2023 20:23:51</t>
  </si>
  <si>
    <t>06.06.2023 20:24:23</t>
  </si>
  <si>
    <t>06.06.2023 20:26:56</t>
  </si>
  <si>
    <t>06.06.2023 20:26:57</t>
  </si>
  <si>
    <t>06.06.2023 20:26:59</t>
  </si>
  <si>
    <t>06.06.2023 20:27:20</t>
  </si>
  <si>
    <t>06.06.2023 20:27:22</t>
  </si>
  <si>
    <t>06.06.2023 20:27:23</t>
  </si>
  <si>
    <t>06.06.2023 20:27:25</t>
  </si>
  <si>
    <t>06.06.2023 20:28:09</t>
  </si>
  <si>
    <t>06.06.2023 20:28:10</t>
  </si>
  <si>
    <t>06.06.2023 20:29:26</t>
  </si>
  <si>
    <t>06.06.2023 20:29:29</t>
  </si>
  <si>
    <t>06.06.2023 20:29:31</t>
  </si>
  <si>
    <t>06.06.2023 20:29:32</t>
  </si>
  <si>
    <t>06.06.2023 20:30:26</t>
  </si>
  <si>
    <t>06.06.2023 20:30:28</t>
  </si>
  <si>
    <t>06.06.2023 20:30:29</t>
  </si>
  <si>
    <t>06.06.2023 20:30:46</t>
  </si>
  <si>
    <t>06.06.2023 20:30:48</t>
  </si>
  <si>
    <t>06.06.2023 20:30:49</t>
  </si>
  <si>
    <t>06.06.2023 20:31:01</t>
  </si>
  <si>
    <t>06.06.2023 20:31:03</t>
  </si>
  <si>
    <t>06.06.2023 20:32:09</t>
  </si>
  <si>
    <t>06.06.2023 20:32:10</t>
  </si>
  <si>
    <t>06.06.2023 20:32:12</t>
  </si>
  <si>
    <t>06.06.2023 20:32:13</t>
  </si>
  <si>
    <t>06.06.2023 20:33:23</t>
  </si>
  <si>
    <t>06.06.2023 20:33:24</t>
  </si>
  <si>
    <t>06.06.2023 20:33:26</t>
  </si>
  <si>
    <t>06.06.2023 20:33:28</t>
  </si>
  <si>
    <t>06.06.2023 20:33:29</t>
  </si>
  <si>
    <t>06.06.2023 20:34:00</t>
  </si>
  <si>
    <t>06.06.2023 20:34:01</t>
  </si>
  <si>
    <t>06.06.2023 20:34:10</t>
  </si>
  <si>
    <t>06.06.2023 20:34:42</t>
  </si>
  <si>
    <t>06.06.2023 20:34:43</t>
  </si>
  <si>
    <t>06.06.2023 20:34:45</t>
  </si>
  <si>
    <t>06.06.2023 20:35:07</t>
  </si>
  <si>
    <t>06.06.2023 20:35:09</t>
  </si>
  <si>
    <t>06.06.2023 20:35:10</t>
  </si>
  <si>
    <t>06.06.2023 20:35:42</t>
  </si>
  <si>
    <t>06.06.2023 20:35:43</t>
  </si>
  <si>
    <t>06.06.2023 20:35:57</t>
  </si>
  <si>
    <t>06.06.2023 20:35:59</t>
  </si>
  <si>
    <t>06.06.2023 20:36:00</t>
  </si>
  <si>
    <t>06.06.2023 20:38:32</t>
  </si>
  <si>
    <t>06.06.2023 20:39:32</t>
  </si>
  <si>
    <t>06.06.2023 20:39:34</t>
  </si>
  <si>
    <t>06.06.2023 20:39:37</t>
  </si>
  <si>
    <t>06.06.2023 20:40:09</t>
  </si>
  <si>
    <t>06.06.2023 20:40:10</t>
  </si>
  <si>
    <t>06.06.2023 20:40:20</t>
  </si>
  <si>
    <t>06.06.2023 20:40:54</t>
  </si>
  <si>
    <t>06.06.2023 20:40:55</t>
  </si>
  <si>
    <t>06.06.2023 20:40:57</t>
  </si>
  <si>
    <t>06.06.2023 20:40:58</t>
  </si>
  <si>
    <t>06.06.2023 20:41:00</t>
  </si>
  <si>
    <t>06.06.2023 20:41:03</t>
  </si>
  <si>
    <t>06.06.2023 20:41:08</t>
  </si>
  <si>
    <t>06.06.2023 20:41:09</t>
  </si>
  <si>
    <t>06.06.2023 20:41:11</t>
  </si>
  <si>
    <t>06.06.2023 20:41:25</t>
  </si>
  <si>
    <t>06.06.2023 20:43:43</t>
  </si>
  <si>
    <t>06.06.2023 20:43:56</t>
  </si>
  <si>
    <t>06.06.2023 20:43:57</t>
  </si>
  <si>
    <t>06.06.2023 20:43:59</t>
  </si>
  <si>
    <t>06.06.2023 20:44:00</t>
  </si>
  <si>
    <t>06.06.2023 20:44:13</t>
  </si>
  <si>
    <t>06.06.2023 20:44:14</t>
  </si>
  <si>
    <t>06.06.2023 20:44:16</t>
  </si>
  <si>
    <t>06.06.2023 20:44:20</t>
  </si>
  <si>
    <t>06.06.2023 20:44:22</t>
  </si>
  <si>
    <t>06.06.2023 20:44:23</t>
  </si>
  <si>
    <t>06.06.2023 20:44:43</t>
  </si>
  <si>
    <t>06.06.2023 20:44:45</t>
  </si>
  <si>
    <t>06.06.2023 20:44:48</t>
  </si>
  <si>
    <t>06.06.2023 20:45:07</t>
  </si>
  <si>
    <t>06.06.2023 20:45:09</t>
  </si>
  <si>
    <t>06.06.2023 20:45:17</t>
  </si>
  <si>
    <t>06.06.2023 20:45:29</t>
  </si>
  <si>
    <t>06.06.2023 20:45:30</t>
  </si>
  <si>
    <t>06.06.2023 20:45:32</t>
  </si>
  <si>
    <t>06.06.2023 20:45:33</t>
  </si>
  <si>
    <t>06.06.2023 20:45:35</t>
  </si>
  <si>
    <t>06.06.2023 20:45:52</t>
  </si>
  <si>
    <t>06.06.2023 20:45:54</t>
  </si>
  <si>
    <t>06.06.2023 20:45:55</t>
  </si>
  <si>
    <t>06.06.2023 20:45:57</t>
  </si>
  <si>
    <t>06.06.2023 20:45:58</t>
  </si>
  <si>
    <t>06.06.2023 20:46:00</t>
  </si>
  <si>
    <t>06.06.2023 20:46:18</t>
  </si>
  <si>
    <t>06.06.2023 20:46:20</t>
  </si>
  <si>
    <t>06.06.2023 20:46:21</t>
  </si>
  <si>
    <t>06.06.2023 20:47:17</t>
  </si>
  <si>
    <t>06.06.2023 20:49:00</t>
  </si>
  <si>
    <t>06.06.2023 20:49:01</t>
  </si>
  <si>
    <t>06.06.2023 20:49:18</t>
  </si>
  <si>
    <t>06.06.2023 20:49:20</t>
  </si>
  <si>
    <t>06.06.2023 20:49:26</t>
  </si>
  <si>
    <t>06.06.2023 20:49:27</t>
  </si>
  <si>
    <t>06.06.2023 20:49:32</t>
  </si>
  <si>
    <t>06.06.2023 20:49:33</t>
  </si>
  <si>
    <t>06.06.2023 20:49:35</t>
  </si>
  <si>
    <t>06.06.2023 20:50:01</t>
  </si>
  <si>
    <t>06.06.2023 20:52:04</t>
  </si>
  <si>
    <t>06.06.2023 20:52:06</t>
  </si>
  <si>
    <t>06.06.2023 20:52:37</t>
  </si>
  <si>
    <t>06.06.2023 20:54:04</t>
  </si>
  <si>
    <t>06.06.2023 20:54:35</t>
  </si>
  <si>
    <t>06.06.2023 20:54:37</t>
  </si>
  <si>
    <t>06.06.2023 20:54:38</t>
  </si>
  <si>
    <t>06.06.2023 20:55:39</t>
  </si>
  <si>
    <t>06.06.2023 20:55:40</t>
  </si>
  <si>
    <t>06.06.2023 20:56:57</t>
  </si>
  <si>
    <t>06.06.2023 20:56:59</t>
  </si>
  <si>
    <t>06.06.2023 20:57:28</t>
  </si>
  <si>
    <t>06.06.2023 20:57:30</t>
  </si>
  <si>
    <t>06.06.2023 20:57:31</t>
  </si>
  <si>
    <t>06.06.2023 20:57:33</t>
  </si>
  <si>
    <t>06.06.2023 20:58:06</t>
  </si>
  <si>
    <t>06.06.2023 20:58:07</t>
  </si>
  <si>
    <t>06.06.2023 20:58:09</t>
  </si>
  <si>
    <t>06.06.2023 20:58:40</t>
  </si>
  <si>
    <t>06.06.2023 20:58:41</t>
  </si>
  <si>
    <t>06.06.2023 20:59:11</t>
  </si>
  <si>
    <t>06.06.2023 20:59:12</t>
  </si>
  <si>
    <t>06.06.2023 20:59:14</t>
  </si>
  <si>
    <t>06.06.2023 21:01:46</t>
  </si>
  <si>
    <t>06.06.2023 21:01:48</t>
  </si>
  <si>
    <t>06.06.2023 21:01:49</t>
  </si>
  <si>
    <t>06.06.2023 21:01:51</t>
  </si>
  <si>
    <t>06.06.2023 21:01:57</t>
  </si>
  <si>
    <t>06.06.2023 21:01:59</t>
  </si>
  <si>
    <t>06.06.2023 21:04:46</t>
  </si>
  <si>
    <t>06.06.2023 21:04:48</t>
  </si>
  <si>
    <t>06.06.2023 21:05:04</t>
  </si>
  <si>
    <t>06.06.2023 21:05:06</t>
  </si>
  <si>
    <t>06.06.2023 21:05:07</t>
  </si>
  <si>
    <t>06.06.2023 21:05:09</t>
  </si>
  <si>
    <t>06.06.2023 21:06:15</t>
  </si>
  <si>
    <t>06.06.2023 21:06:17</t>
  </si>
  <si>
    <t>06.06.2023 21:06:18</t>
  </si>
  <si>
    <t>06.06.2023 21:06:32</t>
  </si>
  <si>
    <t>06.06.2023 21:06:34</t>
  </si>
  <si>
    <t>06.06.2023 21:06:35</t>
  </si>
  <si>
    <t>06.06.2023 21:06:37</t>
  </si>
  <si>
    <t>06.06.2023 21:06:38</t>
  </si>
  <si>
    <t>06.06.2023 21:06:43</t>
  </si>
  <si>
    <t>06.06.2023 21:08:06</t>
  </si>
  <si>
    <t>06.06.2023 21:08:07</t>
  </si>
  <si>
    <t>06.06.2023 21:08:09</t>
  </si>
  <si>
    <t>06.06.2023 21:09:12</t>
  </si>
  <si>
    <t>06.06.2023 21:09:14</t>
  </si>
  <si>
    <t>06.06.2023 21:09:51</t>
  </si>
  <si>
    <t>06.06.2023 21:09:52</t>
  </si>
  <si>
    <t>06.06.2023 21:09:55</t>
  </si>
  <si>
    <t>06.06.2023 21:09:57</t>
  </si>
  <si>
    <t>06.06.2023 21:09:58</t>
  </si>
  <si>
    <t>06.06.2023 21:10:40</t>
  </si>
  <si>
    <t>06.06.2023 21:10:42</t>
  </si>
  <si>
    <t>06.06.2023 21:10:46</t>
  </si>
  <si>
    <t>06.06.2023 21:11:48</t>
  </si>
  <si>
    <t>06.06.2023 21:11:49</t>
  </si>
  <si>
    <t>06.06.2023 21:11:51</t>
  </si>
  <si>
    <t>06.06.2023 21:11:59</t>
  </si>
  <si>
    <t>06.06.2023 21:13:01</t>
  </si>
  <si>
    <t>06.06.2023 21:13:03</t>
  </si>
  <si>
    <t>06.06.2023 21:13:04</t>
  </si>
  <si>
    <t>06.06.2023 21:15:29</t>
  </si>
  <si>
    <t>06.06.2023 21:15:31</t>
  </si>
  <si>
    <t>06.06.2023 21:15:38</t>
  </si>
  <si>
    <t>06.06.2023 21:15:40</t>
  </si>
  <si>
    <t>06.06.2023 21:17:06</t>
  </si>
  <si>
    <t>06.06.2023 21:17:07</t>
  </si>
  <si>
    <t>06.06.2023 21:19:21</t>
  </si>
  <si>
    <t>06.06.2023 21:19:23</t>
  </si>
  <si>
    <t>06.06.2023 21:20:03</t>
  </si>
  <si>
    <t>06.06.2023 21:20:06</t>
  </si>
  <si>
    <t>06.06.2023 21:21:45</t>
  </si>
  <si>
    <t>06.06.2023 21:22:09</t>
  </si>
  <si>
    <t>06.06.2023 21:22:10</t>
  </si>
  <si>
    <t>06.06.2023 21:22:12</t>
  </si>
  <si>
    <t>06.06.2023 21:23:09</t>
  </si>
  <si>
    <t>06.06.2023 21:23:10</t>
  </si>
  <si>
    <t>06.06.2023 21:23:12</t>
  </si>
  <si>
    <t>06.06.2023 21:25:11</t>
  </si>
  <si>
    <t>06.06.2023 21:25:12</t>
  </si>
  <si>
    <t>06.06.2023 21:25:14</t>
  </si>
  <si>
    <t>06.06.2023 21:26:21</t>
  </si>
  <si>
    <t>06.06.2023 21:26:39</t>
  </si>
  <si>
    <t>06.06.2023 21:26:40</t>
  </si>
  <si>
    <t>06.06.2023 21:28:23</t>
  </si>
  <si>
    <t>06.06.2023 21:28:25</t>
  </si>
  <si>
    <t>06.06.2023 21:28:26</t>
  </si>
  <si>
    <t>06.06.2023 21:28:29</t>
  </si>
  <si>
    <t>06.06.2023 21:28:35</t>
  </si>
  <si>
    <t>06.06.2023 21:28:37</t>
  </si>
  <si>
    <t>06.06.2023 21:29:32</t>
  </si>
  <si>
    <t>06.06.2023 21:29:34</t>
  </si>
  <si>
    <t>06.06.2023 21:30:09</t>
  </si>
  <si>
    <t>06.06.2023 21:30:10</t>
  </si>
  <si>
    <t>06.06.2023 21:30:12</t>
  </si>
  <si>
    <t>06.06.2023 21:31:39</t>
  </si>
  <si>
    <t>06.06.2023 21:31:40</t>
  </si>
  <si>
    <t>06.06.2023 21:31:42</t>
  </si>
  <si>
    <t>06.06.2023 21:31:45</t>
  </si>
  <si>
    <t>06.06.2023 21:31:46</t>
  </si>
  <si>
    <t>06.06.2023 21:31:48</t>
  </si>
  <si>
    <t>06.06.2023 21:32:12</t>
  </si>
  <si>
    <t>06.06.2023 21:32:14</t>
  </si>
  <si>
    <t>06.06.2023 21:32:42</t>
  </si>
  <si>
    <t>06.06.2023 21:32:43</t>
  </si>
  <si>
    <t>06.06.2023 21:40:59</t>
  </si>
  <si>
    <t>06.06.2023 21:41:00</t>
  </si>
  <si>
    <t>06.06.2023 21:42:18</t>
  </si>
  <si>
    <t>06.06.2023 21:42:20</t>
  </si>
  <si>
    <t>06.06.2023 21:42:21</t>
  </si>
  <si>
    <t>06.06.2023 21:42:23</t>
  </si>
  <si>
    <t>06.06.2023 21:42:24</t>
  </si>
  <si>
    <t>06.06.2023 21:43:29</t>
  </si>
  <si>
    <t>06.06.2023 21:44:23</t>
  </si>
  <si>
    <t>06.06.2023 21:44:25</t>
  </si>
  <si>
    <t>06.06.2023 21:44:26</t>
  </si>
  <si>
    <t>06.06.2023 21:47:11</t>
  </si>
  <si>
    <t>06.06.2023 21:47:12</t>
  </si>
  <si>
    <t>06.06.2023 21:47:14</t>
  </si>
  <si>
    <t>06.06.2023 21:47:31</t>
  </si>
  <si>
    <t>06.06.2023 21:47:32</t>
  </si>
  <si>
    <t>06.06.2023 21:47:34</t>
  </si>
  <si>
    <t>06.06.2023 21:51:37</t>
  </si>
  <si>
    <t>06.06.2023 21:53:31</t>
  </si>
  <si>
    <t>06.06.2023 21:53:32</t>
  </si>
  <si>
    <t>06.06.2023 21:53:34</t>
  </si>
  <si>
    <t>06.06.2023 21:55:15</t>
  </si>
  <si>
    <t>06.06.2023 21:55:37</t>
  </si>
  <si>
    <t>06.06.2023 21:55:38</t>
  </si>
  <si>
    <t>06.06.2023 21:55:40</t>
  </si>
  <si>
    <t>06.06.2023 21:57:32</t>
  </si>
  <si>
    <t>06.06.2023 21:57:34</t>
  </si>
  <si>
    <t>06.06.2023 21:57:35</t>
  </si>
  <si>
    <t>06.06.2023 21:58:18</t>
  </si>
  <si>
    <t>06.06.2023 21:58:20</t>
  </si>
  <si>
    <t>06.06.2023 21:59:29</t>
  </si>
  <si>
    <t>06.06.2023 21:59:31</t>
  </si>
  <si>
    <t>06.06.2023 22:01:20</t>
  </si>
  <si>
    <t>06.06.2023 22:01:40</t>
  </si>
  <si>
    <t>06.06.2023 22:05:32</t>
  </si>
  <si>
    <t>06.06.2023 22:05:34</t>
  </si>
  <si>
    <t>06.06.2023 22:05:35</t>
  </si>
  <si>
    <t>06.06.2023 22:05:37</t>
  </si>
  <si>
    <t>06.06.2023 22:08:48</t>
  </si>
  <si>
    <t>06.06.2023 22:09:29</t>
  </si>
  <si>
    <t>06.06.2023 22:09:31</t>
  </si>
  <si>
    <t>06.06.2023 22:10:43</t>
  </si>
  <si>
    <t>06.06.2023 22:10:45</t>
  </si>
  <si>
    <t>06.06.2023 22:11:07</t>
  </si>
  <si>
    <t>06.06.2023 22:11:09</t>
  </si>
  <si>
    <t>06.06.2023 22:15:59</t>
  </si>
  <si>
    <t>06.06.2023 22:16:00</t>
  </si>
  <si>
    <t>06.06.2023 22:16:27</t>
  </si>
  <si>
    <t>06.06.2023 22:16:28</t>
  </si>
  <si>
    <t>06.06.2023 22:16:49</t>
  </si>
  <si>
    <t>06.06.2023 22:16:50</t>
  </si>
  <si>
    <t>06.06.2023 22:16:52</t>
  </si>
  <si>
    <t>06.06.2023 22:18:50</t>
  </si>
  <si>
    <t>06.06.2023 22:18:51</t>
  </si>
  <si>
    <t>06.06.2023 22:18:53</t>
  </si>
  <si>
    <t>06.06.2023 22:18:54</t>
  </si>
  <si>
    <t>06.06.2023 22:19:01</t>
  </si>
  <si>
    <t>06.06.2023 22:19:03</t>
  </si>
  <si>
    <t>06.06.2023 22:19:04</t>
  </si>
  <si>
    <t>06.06.2023 22:23:01</t>
  </si>
  <si>
    <t>06.06.2023 22:23:03</t>
  </si>
  <si>
    <t>06.06.2023 22:23:17</t>
  </si>
  <si>
    <t>06.06.2023 22:23:37</t>
  </si>
  <si>
    <t>06.06.2023 22:24:28</t>
  </si>
  <si>
    <t>06.06.2023 22:24:29</t>
  </si>
  <si>
    <t>06.06.2023 22:24:32</t>
  </si>
  <si>
    <t>06.06.2023 22:24:34</t>
  </si>
  <si>
    <t>06.06.2023 22:24:46</t>
  </si>
  <si>
    <t>06.06.2023 22:24:48</t>
  </si>
  <si>
    <t>06.06.2023 22:26:32</t>
  </si>
  <si>
    <t>06.06.2023 22:26:34</t>
  </si>
  <si>
    <t>06.06.2023 22:26:37</t>
  </si>
  <si>
    <t>06.06.2023 22:26:43</t>
  </si>
  <si>
    <t>06.06.2023 22:27:03</t>
  </si>
  <si>
    <t>06.06.2023 22:27:04</t>
  </si>
  <si>
    <t>06.06.2023 22:27:06</t>
  </si>
  <si>
    <t>06.06.2023 22:27:07</t>
  </si>
  <si>
    <t>06.06.2023 22:31:45</t>
  </si>
  <si>
    <t>06.06.2023 22:31:46</t>
  </si>
  <si>
    <t>06.06.2023 22:31:48</t>
  </si>
  <si>
    <t>06.06.2023 22:31:54</t>
  </si>
  <si>
    <t>06.06.2023 22:31:55</t>
  </si>
  <si>
    <t>06.06.2023 22:31:57</t>
  </si>
  <si>
    <t>06.06.2023 22:33:56</t>
  </si>
  <si>
    <t>06.06.2023 22:33:57</t>
  </si>
  <si>
    <t>06.06.2023 22:33:59</t>
  </si>
  <si>
    <t>06.06.2023 22:35:15</t>
  </si>
  <si>
    <t>06.06.2023 22:35:17</t>
  </si>
  <si>
    <t>06.06.2023 22:35:43</t>
  </si>
  <si>
    <t>06.06.2023 22:35:45</t>
  </si>
  <si>
    <t>06.06.2023 22:35:46</t>
  </si>
  <si>
    <t>06.06.2023 22:37:40</t>
  </si>
  <si>
    <t>06.06.2023 22:37:42</t>
  </si>
  <si>
    <t>06.06.2023 22:38:43</t>
  </si>
  <si>
    <t>06.06.2023 22:40:14</t>
  </si>
  <si>
    <t>06.06.2023 22:40:15</t>
  </si>
  <si>
    <t>06.06.2023 22:40:17</t>
  </si>
  <si>
    <t>06.06.2023 22:46:34</t>
  </si>
  <si>
    <t>06.06.2023 22:46:35</t>
  </si>
  <si>
    <t>06.06.2023 22:51:01</t>
  </si>
  <si>
    <t>06.06.2023 22:52:48</t>
  </si>
  <si>
    <t>06.06.2023 22:52:49</t>
  </si>
  <si>
    <t>06.06.2023 22:52:51</t>
  </si>
  <si>
    <t>06.06.2023 22:57:39</t>
  </si>
  <si>
    <t>06.06.2023 22:57:40</t>
  </si>
  <si>
    <t>06.06.2023 22:57:42</t>
  </si>
  <si>
    <t>06.06.2023 22:57:45</t>
  </si>
  <si>
    <t>06.06.2023 22:58:01</t>
  </si>
  <si>
    <t>06.06.2023 22:58:03</t>
  </si>
  <si>
    <t>06.06.2023 22:59:39</t>
  </si>
  <si>
    <t>06.06.2023 22:59:40</t>
  </si>
  <si>
    <t>06.06.2023 22:59:42</t>
  </si>
  <si>
    <t>06.06.2023 22:59:45</t>
  </si>
  <si>
    <t>06.06.2023 23:01:32</t>
  </si>
  <si>
    <t>06.06.2023 23:02:39</t>
  </si>
  <si>
    <t>06.06.2023 23:02:40</t>
  </si>
  <si>
    <t>06.06.2023 23:02:42</t>
  </si>
  <si>
    <t>06.06.2023 23:02:56</t>
  </si>
  <si>
    <t>06.06.2023 23:02:57</t>
  </si>
  <si>
    <t>06.06.2023 23:02:59</t>
  </si>
  <si>
    <t>06.06.2023 23:03:03</t>
  </si>
  <si>
    <t>06.06.2023 23:03:17</t>
  </si>
  <si>
    <t>06.06.2023 23:03:19</t>
  </si>
  <si>
    <t>06.06.2023 23:05:01</t>
  </si>
  <si>
    <t>06.06.2023 23:05:03</t>
  </si>
  <si>
    <t>06.06.2023 23:05:04</t>
  </si>
  <si>
    <t>06.06.2023 23:07:53</t>
  </si>
  <si>
    <t>06.06.2023 23:07:54</t>
  </si>
  <si>
    <t>06.06.2023 23:07:56</t>
  </si>
  <si>
    <t>06.06.2023 23:14:09</t>
  </si>
  <si>
    <t>06.06.2023 23:14:10</t>
  </si>
  <si>
    <t>06.06.2023 23:14:21</t>
  </si>
  <si>
    <t>06.06.2023 23:14:23</t>
  </si>
  <si>
    <t>06.06.2023 23:14:49</t>
  </si>
  <si>
    <t>06.06.2023 23:15:00</t>
  </si>
  <si>
    <t>06.06.2023 23:15:01</t>
  </si>
  <si>
    <t>06.06.2023 23:15:04</t>
  </si>
  <si>
    <t>06.06.2023 23:17:26</t>
  </si>
  <si>
    <t>06.06.2023 23:17:28</t>
  </si>
  <si>
    <t>06.06.2023 23:17:29</t>
  </si>
  <si>
    <t>06.06.2023 23:17:37</t>
  </si>
  <si>
    <t>06.06.2023 23:17:38</t>
  </si>
  <si>
    <t>06.06.2023 23:23:59</t>
  </si>
  <si>
    <t>06.06.2023 23:26:04</t>
  </si>
  <si>
    <t>06.06.2023 23:26:06</t>
  </si>
  <si>
    <t>06.06.2023 23:27:34</t>
  </si>
  <si>
    <t>06.06.2023 23:29:51</t>
  </si>
  <si>
    <t>06.06.2023 23:30:46</t>
  </si>
  <si>
    <t>06.06.2023 23:30:48</t>
  </si>
  <si>
    <t>06.06.2023 23:31:57</t>
  </si>
  <si>
    <t>06.06.2023 23:31:59</t>
  </si>
  <si>
    <t>06.06.2023 23:33:14</t>
  </si>
  <si>
    <t>06.06.2023 23:33:15</t>
  </si>
  <si>
    <t>06.06.2023 23:33:57</t>
  </si>
  <si>
    <t>06.06.2023 23:33:59</t>
  </si>
  <si>
    <t>06.06.2023 23:34:00</t>
  </si>
  <si>
    <t>06.06.2023 23:34:02</t>
  </si>
  <si>
    <t>06.06.2023 23:35:39</t>
  </si>
  <si>
    <t>06.06.2023 23:35:40</t>
  </si>
  <si>
    <t>06.06.2023 23:39:53</t>
  </si>
  <si>
    <t>06.06.2023 23:39:54</t>
  </si>
  <si>
    <t>06.06.2023 23:39:56</t>
  </si>
  <si>
    <t>06.06.2023 23:40:17</t>
  </si>
  <si>
    <t>06.06.2023 23:40:18</t>
  </si>
  <si>
    <t>06.06.2023 23:40:20</t>
  </si>
  <si>
    <t>06.06.2023 23:40:21</t>
  </si>
  <si>
    <t>06.06.2023 23:41:56</t>
  </si>
  <si>
    <t>06.06.2023 23:41:57</t>
  </si>
  <si>
    <t>06.06.2023 23:42:01</t>
  </si>
  <si>
    <t>06.06.2023 23:42:09</t>
  </si>
  <si>
    <t>06.06.2023 23:45:48</t>
  </si>
  <si>
    <t>06.06.2023 23:47:17</t>
  </si>
  <si>
    <t>06.06.2023 23:47:18</t>
  </si>
  <si>
    <t>06.06.2023 23:48:54</t>
  </si>
  <si>
    <t>06.06.2023 23:50:09</t>
  </si>
  <si>
    <t>06.06.2023 23:50:10</t>
  </si>
  <si>
    <t>06.06.2023 23:50:12</t>
  </si>
  <si>
    <t>06.06.2023 23:53:11</t>
  </si>
  <si>
    <t>06.06.2023 23:53:12</t>
  </si>
  <si>
    <t>06.06.2023 23:53:14</t>
  </si>
  <si>
    <t>06.06.2023 23:54:50</t>
  </si>
  <si>
    <t>06.06.2023 23:54:51</t>
  </si>
  <si>
    <t>06.06.2023 23:56:59</t>
  </si>
  <si>
    <t>06.06.2023 23:57:02</t>
  </si>
  <si>
    <t>07.06.2023 00:03:42</t>
  </si>
  <si>
    <t>07.06.2023 00:03:43</t>
  </si>
  <si>
    <t>07.06.2023 00:05:06</t>
  </si>
  <si>
    <t>07.06.2023 00:05:07</t>
  </si>
  <si>
    <t>07.06.2023 00:09:40</t>
  </si>
  <si>
    <t>07.06.2023 00:09:42</t>
  </si>
  <si>
    <t>07.06.2023 00:09:43</t>
  </si>
  <si>
    <t>07.06.2023 00:10:12</t>
  </si>
  <si>
    <t>07.06.2023 00:10:14</t>
  </si>
  <si>
    <t>07.06.2023 00:12:34</t>
  </si>
  <si>
    <t>07.06.2023 00:12:35</t>
  </si>
  <si>
    <t>07.06.2023 00:12:37</t>
  </si>
  <si>
    <t>07.06.2023 00:12:38</t>
  </si>
  <si>
    <t>07.06.2023 00:12:40</t>
  </si>
  <si>
    <t>07.06.2023 00:21:03</t>
  </si>
  <si>
    <t>07.06.2023 00:21:42</t>
  </si>
  <si>
    <t>07.06.2023 00:21:43</t>
  </si>
  <si>
    <t>07.06.2023 00:21:45</t>
  </si>
  <si>
    <t>07.06.2023 00:34:11</t>
  </si>
  <si>
    <t>07.06.2023 00:34:12</t>
  </si>
  <si>
    <t>07.06.2023 00:34:14</t>
  </si>
  <si>
    <t>07.06.2023 00:34:15</t>
  </si>
  <si>
    <t>07.06.2023 00:34:18</t>
  </si>
  <si>
    <t>07.06.2023 00:34:20</t>
  </si>
  <si>
    <t>07.06.2023 00:38:42</t>
  </si>
  <si>
    <t>07.06.2023 00:38:43</t>
  </si>
  <si>
    <t>07.06.2023 00:38:45</t>
  </si>
  <si>
    <t>07.06.2023 00:38:46</t>
  </si>
  <si>
    <t>07.06.2023 00:38:49</t>
  </si>
  <si>
    <t>07.06.2023 00:38:51</t>
  </si>
  <si>
    <t>07.06.2023 00:38:52</t>
  </si>
  <si>
    <t>07.06.2023 00:55:54</t>
  </si>
  <si>
    <t>07.06.2023 00:57:46</t>
  </si>
  <si>
    <t>07.06.2023 00:57:48</t>
  </si>
  <si>
    <t>07.06.2023 00:57:49</t>
  </si>
  <si>
    <t>07.06.2023 01:02:06</t>
  </si>
  <si>
    <t>07.06.2023 01:02:07</t>
  </si>
  <si>
    <t>07.06.2023 01:02:34</t>
  </si>
  <si>
    <t>07.06.2023 01:02:35</t>
  </si>
  <si>
    <t>07.06.2023 01:15:17</t>
  </si>
  <si>
    <t>07.06.2023 01:15:18</t>
  </si>
  <si>
    <t>07.06.2023 01:15:20</t>
  </si>
  <si>
    <t>07.06.2023 01:26:34</t>
  </si>
  <si>
    <t>07.06.2023 01:26:35</t>
  </si>
  <si>
    <t>07.06.2023 01:30:17</t>
  </si>
  <si>
    <t>07.06.2023 01:30:18</t>
  </si>
  <si>
    <t>07.06.2023 01:32:01</t>
  </si>
  <si>
    <t>07.06.2023 01:32:03</t>
  </si>
  <si>
    <t>07.06.2023 01:32:06</t>
  </si>
  <si>
    <t>07.06.2023 01:35:42</t>
  </si>
  <si>
    <t>07.06.2023 01:35:43</t>
  </si>
  <si>
    <t>07.06.2023 01:36:06</t>
  </si>
  <si>
    <t>07.06.2023 02:24:40</t>
  </si>
  <si>
    <t>07.06.2023 02:24:42</t>
  </si>
  <si>
    <t>07.06.2023 02:24:43</t>
  </si>
  <si>
    <t>07.06.2023 02:24:46</t>
  </si>
  <si>
    <t>07.06.2023 02:26:50</t>
  </si>
  <si>
    <t>07.06.2023 02:26:51</t>
  </si>
  <si>
    <t>07.06.2023 02:28:39</t>
  </si>
  <si>
    <t>07.06.2023 02:29:48</t>
  </si>
  <si>
    <t>07.06.2023 02:29:50</t>
  </si>
  <si>
    <t>07.06.2023 02:29:51</t>
  </si>
  <si>
    <t>07.06.2023 02:35:12</t>
  </si>
  <si>
    <t>07.06.2023 02:35:14</t>
  </si>
  <si>
    <t>07.06.2023 02:35:17</t>
  </si>
  <si>
    <t>07.06.2023 02:45:18</t>
  </si>
  <si>
    <t>07.06.2023 02:48:34</t>
  </si>
  <si>
    <t>07.06.2023 02:56:39</t>
  </si>
  <si>
    <t>07.06.2023 02:56:40</t>
  </si>
  <si>
    <t>07.06.2023 02:56:42</t>
  </si>
  <si>
    <t>07.06.2023 03:01:28</t>
  </si>
  <si>
    <t>07.06.2023 03:01:29</t>
  </si>
  <si>
    <t>07.06.2023 03:03:01</t>
  </si>
  <si>
    <t>07.06.2023 03:03:03</t>
  </si>
  <si>
    <t>07.06.2023 03:04:07</t>
  </si>
  <si>
    <t>07.06.2023 03:04:09</t>
  </si>
  <si>
    <t>07.06.2023 03:06:45</t>
  </si>
  <si>
    <t>07.06.2023 03:06:46</t>
  </si>
  <si>
    <t>07.06.2023 03:06:48</t>
  </si>
  <si>
    <t>07.06.2023 03:21:23</t>
  </si>
  <si>
    <t>07.06.2023 03:21:25</t>
  </si>
  <si>
    <t>07.06.2023 03:21:26</t>
  </si>
  <si>
    <t>07.06.2023 03:21:28</t>
  </si>
  <si>
    <t>07.06.2023 03:21:29</t>
  </si>
  <si>
    <t>07.06.2023 03:21:31</t>
  </si>
  <si>
    <t>07.06.2023 03:21:32</t>
  </si>
  <si>
    <t>07.06.2023 03:21:34</t>
  </si>
  <si>
    <t>07.06.2023 03:21:35</t>
  </si>
  <si>
    <t>07.06.2023 03:24:01</t>
  </si>
  <si>
    <t>07.06.2023 03:24:03</t>
  </si>
  <si>
    <t>07.06.2023 03:24:04</t>
  </si>
  <si>
    <t>07.06.2023 03:25:25</t>
  </si>
  <si>
    <t>07.06.2023 03:25:26</t>
  </si>
  <si>
    <t>07.06.2023 03:26:31</t>
  </si>
  <si>
    <t>07.06.2023 03:26:32</t>
  </si>
  <si>
    <t>07.06.2023 03:26:34</t>
  </si>
  <si>
    <t>07.06.2023 03:26:35</t>
  </si>
  <si>
    <t>07.06.2023 03:27:18</t>
  </si>
  <si>
    <t>07.06.2023 03:27:20</t>
  </si>
  <si>
    <t>07.06.2023 03:28:11</t>
  </si>
  <si>
    <t>07.06.2023 03:28:21</t>
  </si>
  <si>
    <t>07.06.2023 03:28:23</t>
  </si>
  <si>
    <t>07.06.2023 03:28:24</t>
  </si>
  <si>
    <t>07.06.2023 03:32:06</t>
  </si>
  <si>
    <t>07.06.2023 03:32:07</t>
  </si>
  <si>
    <t>07.06.2023 03:34:36</t>
  </si>
  <si>
    <t>07.06.2023 03:34:37</t>
  </si>
  <si>
    <t>07.06.2023 03:36:42</t>
  </si>
  <si>
    <t>07.06.2023 03:36:43</t>
  </si>
  <si>
    <t>07.06.2023 03:36:45</t>
  </si>
  <si>
    <t>07.06.2023 03:38:00</t>
  </si>
  <si>
    <t>07.06.2023 03:38:01</t>
  </si>
  <si>
    <t>07.06.2023 03:42:54</t>
  </si>
  <si>
    <t>07.06.2023 03:44:06</t>
  </si>
  <si>
    <t>07.06.2023 03:44:07</t>
  </si>
  <si>
    <t>07.06.2023 03:44:09</t>
  </si>
  <si>
    <t>07.06.2023 03:44:10</t>
  </si>
  <si>
    <t>07.06.2023 03:45:15</t>
  </si>
  <si>
    <t>07.06.2023 03:45:17</t>
  </si>
  <si>
    <t>07.06.2023 03:45:18</t>
  </si>
  <si>
    <t>07.06.2023 03:47:45</t>
  </si>
  <si>
    <t>07.06.2023 03:48:03</t>
  </si>
  <si>
    <t>07.06.2023 03:48:06</t>
  </si>
  <si>
    <t>07.06.2023 03:48:37</t>
  </si>
  <si>
    <t>07.06.2023 03:48:38</t>
  </si>
  <si>
    <t>07.06.2023 03:51:12</t>
  </si>
  <si>
    <t>07.06.2023 03:51:14</t>
  </si>
  <si>
    <t>07.06.2023 03:51:15</t>
  </si>
  <si>
    <t>07.06.2023 03:55:40</t>
  </si>
  <si>
    <t>07.06.2023 03:55:42</t>
  </si>
  <si>
    <t>07.06.2023 03:55:43</t>
  </si>
  <si>
    <t>07.06.2023 03:55:45</t>
  </si>
  <si>
    <t>07.06.2023 03:56:31</t>
  </si>
  <si>
    <t>07.06.2023 03:56:32</t>
  </si>
  <si>
    <t>07.06.2023 03:56:56</t>
  </si>
  <si>
    <t>07.06.2023 03:56:57</t>
  </si>
  <si>
    <t>07.06.2023 03:56:59</t>
  </si>
  <si>
    <t>07.06.2023 03:57:00</t>
  </si>
  <si>
    <t>07.06.2023 03:57:05</t>
  </si>
  <si>
    <t>07.06.2023 03:59:25</t>
  </si>
  <si>
    <t>07.06.2023 03:59:26</t>
  </si>
  <si>
    <t>07.06.2023 03:59:28</t>
  </si>
  <si>
    <t>07.06.2023 03:59:29</t>
  </si>
  <si>
    <t>07.06.2023 04:00:11</t>
  </si>
  <si>
    <t>07.06.2023 04:00:12</t>
  </si>
  <si>
    <t>07.06.2023 04:00:14</t>
  </si>
  <si>
    <t>07.06.2023 04:00:21</t>
  </si>
  <si>
    <t>07.06.2023 04:00:23</t>
  </si>
  <si>
    <t>07.06.2023 04:02:21</t>
  </si>
  <si>
    <t>07.06.2023 04:02:23</t>
  </si>
  <si>
    <t>07.06.2023 04:02:24</t>
  </si>
  <si>
    <t>07.06.2023 04:02:26</t>
  </si>
  <si>
    <t>07.06.2023 04:02:59</t>
  </si>
  <si>
    <t>07.06.2023 04:03:00</t>
  </si>
  <si>
    <t>07.06.2023 04:03:11</t>
  </si>
  <si>
    <t>07.06.2023 04:03:12</t>
  </si>
  <si>
    <t>07.06.2023 04:03:14</t>
  </si>
  <si>
    <t>07.06.2023 04:03:15</t>
  </si>
  <si>
    <t>07.06.2023 04:03:17</t>
  </si>
  <si>
    <t>07.06.2023 04:03:18</t>
  </si>
  <si>
    <t>07.06.2023 04:03:21</t>
  </si>
  <si>
    <t>07.06.2023 04:03:23</t>
  </si>
  <si>
    <t>07.06.2023 04:04:45</t>
  </si>
  <si>
    <t>07.06.2023 04:05:01</t>
  </si>
  <si>
    <t>07.06.2023 04:05:03</t>
  </si>
  <si>
    <t>07.06.2023 04:05:04</t>
  </si>
  <si>
    <t>07.06.2023 04:06:07</t>
  </si>
  <si>
    <t>07.06.2023 04:06:09</t>
  </si>
  <si>
    <t>07.06.2023 04:06:29</t>
  </si>
  <si>
    <t>07.06.2023 04:06:57</t>
  </si>
  <si>
    <t>07.06.2023 04:07:22</t>
  </si>
  <si>
    <t>07.06.2023 04:07:23</t>
  </si>
  <si>
    <t>07.06.2023 04:08:29</t>
  </si>
  <si>
    <t>07.06.2023 04:08:31</t>
  </si>
  <si>
    <t>07.06.2023 04:08:37</t>
  </si>
  <si>
    <t>07.06.2023 04:08:38</t>
  </si>
  <si>
    <t>07.06.2023 04:08:40</t>
  </si>
  <si>
    <t>07.06.2023 04:08:41</t>
  </si>
  <si>
    <t>07.06.2023 04:08:46</t>
  </si>
  <si>
    <t>07.06.2023 04:08:57</t>
  </si>
  <si>
    <t>07.06.2023 04:08:58</t>
  </si>
  <si>
    <t>07.06.2023 04:09:00</t>
  </si>
  <si>
    <t>07.06.2023 04:11:43</t>
  </si>
  <si>
    <t>07.06.2023 04:12:39</t>
  </si>
  <si>
    <t>07.06.2023 04:12:48</t>
  </si>
  <si>
    <t>07.06.2023 04:12:51</t>
  </si>
  <si>
    <t>07.06.2023 04:12:52</t>
  </si>
  <si>
    <t>07.06.2023 04:12:58</t>
  </si>
  <si>
    <t>07.06.2023 04:13:00</t>
  </si>
  <si>
    <t>07.06.2023 04:13:01</t>
  </si>
  <si>
    <t>07.06.2023 04:14:23</t>
  </si>
  <si>
    <t>07.06.2023 04:14:25</t>
  </si>
  <si>
    <t>07.06.2023 04:14:26</t>
  </si>
  <si>
    <t>07.06.2023 04:15:59</t>
  </si>
  <si>
    <t>07.06.2023 04:16:00</t>
  </si>
  <si>
    <t>07.06.2023 04:16:03</t>
  </si>
  <si>
    <t>07.06.2023 04:16:05</t>
  </si>
  <si>
    <t>07.06.2023 04:16:24</t>
  </si>
  <si>
    <t>07.06.2023 04:16:25</t>
  </si>
  <si>
    <t>07.06.2023 04:16:34</t>
  </si>
  <si>
    <t>07.06.2023 04:16:36</t>
  </si>
  <si>
    <t>07.06.2023 04:19:06</t>
  </si>
  <si>
    <t>07.06.2023 04:19:07</t>
  </si>
  <si>
    <t>07.06.2023 04:19:09</t>
  </si>
  <si>
    <t>07.06.2023 04:19:31</t>
  </si>
  <si>
    <t>07.06.2023 04:20:54</t>
  </si>
  <si>
    <t>07.06.2023 04:20:56</t>
  </si>
  <si>
    <t>07.06.2023 04:21:28</t>
  </si>
  <si>
    <t>07.06.2023 04:21:30</t>
  </si>
  <si>
    <t>07.06.2023 04:21:33</t>
  </si>
  <si>
    <t>07.06.2023 04:21:44</t>
  </si>
  <si>
    <t>07.06.2023 04:21:45</t>
  </si>
  <si>
    <t>07.06.2023 04:23:28</t>
  </si>
  <si>
    <t>07.06.2023 04:23:29</t>
  </si>
  <si>
    <t>07.06.2023 04:23:54</t>
  </si>
  <si>
    <t>07.06.2023 04:23:56</t>
  </si>
  <si>
    <t>07.06.2023 04:25:04</t>
  </si>
  <si>
    <t>07.06.2023 04:25:06</t>
  </si>
  <si>
    <t>07.06.2023 04:25:32</t>
  </si>
  <si>
    <t>07.06.2023 04:25:38</t>
  </si>
  <si>
    <t>07.06.2023 04:25:40</t>
  </si>
  <si>
    <t>07.06.2023 04:25:41</t>
  </si>
  <si>
    <t>07.06.2023 04:25:43</t>
  </si>
  <si>
    <t>07.06.2023 04:25:44</t>
  </si>
  <si>
    <t>07.06.2023 04:26:50</t>
  </si>
  <si>
    <t>07.06.2023 04:26:51</t>
  </si>
  <si>
    <t>07.06.2023 04:27:36</t>
  </si>
  <si>
    <t>07.06.2023 04:27:37</t>
  </si>
  <si>
    <t>07.06.2023 04:27:46</t>
  </si>
  <si>
    <t>07.06.2023 04:28:06</t>
  </si>
  <si>
    <t>07.06.2023 04:28:07</t>
  </si>
  <si>
    <t>07.06.2023 04:28:09</t>
  </si>
  <si>
    <t>07.06.2023 04:28:10</t>
  </si>
  <si>
    <t>07.06.2023 04:28:12</t>
  </si>
  <si>
    <t>07.06.2023 04:28:13</t>
  </si>
  <si>
    <t>07.06.2023 04:28:15</t>
  </si>
  <si>
    <t>07.06.2023 04:28:16</t>
  </si>
  <si>
    <t>07.06.2023 04:28:18</t>
  </si>
  <si>
    <t>07.06.2023 04:28:19</t>
  </si>
  <si>
    <t>07.06.2023 04:28:21</t>
  </si>
  <si>
    <t>07.06.2023 04:28:22</t>
  </si>
  <si>
    <t>07.06.2023 04:28:30</t>
  </si>
  <si>
    <t>07.06.2023 04:28:32</t>
  </si>
  <si>
    <t>07.06.2023 04:28:35</t>
  </si>
  <si>
    <t>07.06.2023 04:28:49</t>
  </si>
  <si>
    <t>07.06.2023 04:28:52</t>
  </si>
  <si>
    <t>07.06.2023 04:28:53</t>
  </si>
  <si>
    <t>07.06.2023 04:30:31</t>
  </si>
  <si>
    <t>07.06.2023 04:30:32</t>
  </si>
  <si>
    <t>07.06.2023 04:30:34</t>
  </si>
  <si>
    <t>07.06.2023 04:31:45</t>
  </si>
  <si>
    <t>07.06.2023 04:31:46</t>
  </si>
  <si>
    <t>07.06.2023 04:33:39</t>
  </si>
  <si>
    <t>07.06.2023 04:33:40</t>
  </si>
  <si>
    <t>07.06.2023 04:34:18</t>
  </si>
  <si>
    <t>07.06.2023 04:34:20</t>
  </si>
  <si>
    <t>07.06.2023 04:34:35</t>
  </si>
  <si>
    <t>07.06.2023 04:34:37</t>
  </si>
  <si>
    <t>07.06.2023 04:34:38</t>
  </si>
  <si>
    <t>07.06.2023 04:34:40</t>
  </si>
  <si>
    <t>07.06.2023 04:35:04</t>
  </si>
  <si>
    <t>07.06.2023 04:35:35</t>
  </si>
  <si>
    <t>07.06.2023 04:35:37</t>
  </si>
  <si>
    <t>07.06.2023 04:35:52</t>
  </si>
  <si>
    <t>07.06.2023 04:36:25</t>
  </si>
  <si>
    <t>07.06.2023 04:37:11</t>
  </si>
  <si>
    <t>07.06.2023 04:37:12</t>
  </si>
  <si>
    <t>07.06.2023 04:37:14</t>
  </si>
  <si>
    <t>07.06.2023 04:37:15</t>
  </si>
  <si>
    <t>07.06.2023 04:38:42</t>
  </si>
  <si>
    <t>07.06.2023 04:38:43</t>
  </si>
  <si>
    <t>07.06.2023 04:39:28</t>
  </si>
  <si>
    <t>07.06.2023 04:39:29</t>
  </si>
  <si>
    <t>07.06.2023 04:39:31</t>
  </si>
  <si>
    <t>07.06.2023 04:40:00</t>
  </si>
  <si>
    <t>07.06.2023 04:40:01</t>
  </si>
  <si>
    <t>07.06.2023 04:40:03</t>
  </si>
  <si>
    <t>07.06.2023 04:41:01</t>
  </si>
  <si>
    <t>07.06.2023 04:41:03</t>
  </si>
  <si>
    <t>07.06.2023 04:41:04</t>
  </si>
  <si>
    <t>07.06.2023 04:41:20</t>
  </si>
  <si>
    <t>07.06.2023 04:41:21</t>
  </si>
  <si>
    <t>07.06.2023 04:41:23</t>
  </si>
  <si>
    <t>07.06.2023 04:42:20</t>
  </si>
  <si>
    <t>07.06.2023 04:42:21</t>
  </si>
  <si>
    <t>07.06.2023 04:42:27</t>
  </si>
  <si>
    <t>07.06.2023 04:43:54</t>
  </si>
  <si>
    <t>07.06.2023 04:43:56</t>
  </si>
  <si>
    <t>07.06.2023 04:43:57</t>
  </si>
  <si>
    <t>07.06.2023 04:43:59</t>
  </si>
  <si>
    <t>07.06.2023 04:44:32</t>
  </si>
  <si>
    <t>07.06.2023 04:44:33</t>
  </si>
  <si>
    <t>07.06.2023 04:44:55</t>
  </si>
  <si>
    <t>07.06.2023 04:45:11</t>
  </si>
  <si>
    <t>07.06.2023 04:45:12</t>
  </si>
  <si>
    <t>07.06.2023 04:45:14</t>
  </si>
  <si>
    <t>07.06.2023 04:45:15</t>
  </si>
  <si>
    <t>07.06.2023 04:45:24</t>
  </si>
  <si>
    <t>07.06.2023 04:45:26</t>
  </si>
  <si>
    <t>07.06.2023 04:46:46</t>
  </si>
  <si>
    <t>07.06.2023 04:46:48</t>
  </si>
  <si>
    <t>07.06.2023 04:46:49</t>
  </si>
  <si>
    <t>07.06.2023 04:46:51</t>
  </si>
  <si>
    <t>07.06.2023 04:47:40</t>
  </si>
  <si>
    <t>07.06.2023 04:47:42</t>
  </si>
  <si>
    <t>07.06.2023 04:49:26</t>
  </si>
  <si>
    <t>07.06.2023 04:49:28</t>
  </si>
  <si>
    <t>07.06.2023 04:49:29</t>
  </si>
  <si>
    <t>07.06.2023 04:50:48</t>
  </si>
  <si>
    <t>07.06.2023 04:50:59</t>
  </si>
  <si>
    <t>07.06.2023 04:51:00</t>
  </si>
  <si>
    <t>07.06.2023 04:51:55</t>
  </si>
  <si>
    <t>07.06.2023 04:51:56</t>
  </si>
  <si>
    <t>07.06.2023 04:51:58</t>
  </si>
  <si>
    <t>07.06.2023 04:53:03</t>
  </si>
  <si>
    <t>07.06.2023 04:53:04</t>
  </si>
  <si>
    <t>07.06.2023 04:53:06</t>
  </si>
  <si>
    <t>07.06.2023 04:53:07</t>
  </si>
  <si>
    <t>07.06.2023 04:55:07</t>
  </si>
  <si>
    <t>07.06.2023 04:55:09</t>
  </si>
  <si>
    <t>07.06.2023 04:55:26</t>
  </si>
  <si>
    <t>07.06.2023 04:55:28</t>
  </si>
  <si>
    <t>07.06.2023 04:55:29</t>
  </si>
  <si>
    <t>07.06.2023 04:55:46</t>
  </si>
  <si>
    <t>07.06.2023 04:55:48</t>
  </si>
  <si>
    <t>07.06.2023 04:56:12</t>
  </si>
  <si>
    <t>07.06.2023 04:56:45</t>
  </si>
  <si>
    <t>07.06.2023 04:56:48</t>
  </si>
  <si>
    <t>07.06.2023 04:56:51</t>
  </si>
  <si>
    <t>07.06.2023 04:56:52</t>
  </si>
  <si>
    <t>07.06.2023 04:56:54</t>
  </si>
  <si>
    <t>07.06.2023 04:56:55</t>
  </si>
  <si>
    <t>07.06.2023 04:56:57</t>
  </si>
  <si>
    <t>07.06.2023 04:57:56</t>
  </si>
  <si>
    <t>07.06.2023 04:57:57</t>
  </si>
  <si>
    <t>07.06.2023 04:57:59</t>
  </si>
  <si>
    <t>07.06.2023 04:58:21</t>
  </si>
  <si>
    <t>07.06.2023 04:58:22</t>
  </si>
  <si>
    <t>07.06.2023 04:58:24</t>
  </si>
  <si>
    <t>07.06.2023 04:58:28</t>
  </si>
  <si>
    <t>07.06.2023 04:58:30</t>
  </si>
  <si>
    <t>07.06.2023 04:59:09</t>
  </si>
  <si>
    <t>07.06.2023 04:59:10</t>
  </si>
  <si>
    <t>07.06.2023 04:59:12</t>
  </si>
  <si>
    <t>07.06.2023 04:59:29</t>
  </si>
  <si>
    <t>07.06.2023 04:59:31</t>
  </si>
  <si>
    <t>07.06.2023 05:00:07</t>
  </si>
  <si>
    <t>07.06.2023 05:00:09</t>
  </si>
  <si>
    <t>07.06.2023 05:00:49</t>
  </si>
  <si>
    <t>07.06.2023 05:00:52</t>
  </si>
  <si>
    <t>07.06.2023 05:00:54</t>
  </si>
  <si>
    <t>07.06.2023 05:00:55</t>
  </si>
  <si>
    <t>07.06.2023 05:00:58</t>
  </si>
  <si>
    <t>07.06.2023 05:01:00</t>
  </si>
  <si>
    <t>07.06.2023 05:01:23</t>
  </si>
  <si>
    <t>07.06.2023 05:01:25</t>
  </si>
  <si>
    <t>07.06.2023 05:01:26</t>
  </si>
  <si>
    <t>07.06.2023 05:01:28</t>
  </si>
  <si>
    <t>07.06.2023 05:01:29</t>
  </si>
  <si>
    <t>07.06.2023 05:02:45</t>
  </si>
  <si>
    <t>07.06.2023 05:02:46</t>
  </si>
  <si>
    <t>07.06.2023 05:03:26</t>
  </si>
  <si>
    <t>07.06.2023 05:03:28</t>
  </si>
  <si>
    <t>07.06.2023 05:03:40</t>
  </si>
  <si>
    <t>07.06.2023 05:03:42</t>
  </si>
  <si>
    <t>07.06.2023 05:05:17</t>
  </si>
  <si>
    <t>07.06.2023 05:05:18</t>
  </si>
  <si>
    <t>07.06.2023 05:05:38</t>
  </si>
  <si>
    <t>07.06.2023 05:05:40</t>
  </si>
  <si>
    <t>07.06.2023 05:05:43</t>
  </si>
  <si>
    <t>07.06.2023 05:05:44</t>
  </si>
  <si>
    <t>07.06.2023 05:05:46</t>
  </si>
  <si>
    <t>07.06.2023 05:05:47</t>
  </si>
  <si>
    <t>07.06.2023 05:05:49</t>
  </si>
  <si>
    <t>07.06.2023 05:06:07</t>
  </si>
  <si>
    <t>07.06.2023 05:06:09</t>
  </si>
  <si>
    <t>07.06.2023 05:06:37</t>
  </si>
  <si>
    <t>07.06.2023 05:06:38</t>
  </si>
  <si>
    <t>07.06.2023 05:06:40</t>
  </si>
  <si>
    <t>07.06.2023 05:06:41</t>
  </si>
  <si>
    <t>07.06.2023 05:07:39</t>
  </si>
  <si>
    <t>07.06.2023 05:07:40</t>
  </si>
  <si>
    <t>07.06.2023 05:08:18</t>
  </si>
  <si>
    <t>07.06.2023 05:08:45</t>
  </si>
  <si>
    <t>07.06.2023 05:08:46</t>
  </si>
  <si>
    <t>07.06.2023 05:09:06</t>
  </si>
  <si>
    <t>07.06.2023 05:09:07</t>
  </si>
  <si>
    <t>07.06.2023 05:09:10</t>
  </si>
  <si>
    <t>07.06.2023 05:09:12</t>
  </si>
  <si>
    <t>07.06.2023 05:09:27</t>
  </si>
  <si>
    <t>07.06.2023 05:09:29</t>
  </si>
  <si>
    <t>07.06.2023 05:09:33</t>
  </si>
  <si>
    <t>07.06.2023 05:09:35</t>
  </si>
  <si>
    <t>07.06.2023 05:09:36</t>
  </si>
  <si>
    <t>07.06.2023 05:10:15</t>
  </si>
  <si>
    <t>07.06.2023 05:11:12</t>
  </si>
  <si>
    <t>07.06.2023 05:11:15</t>
  </si>
  <si>
    <t>07.06.2023 05:12:21</t>
  </si>
  <si>
    <t>07.06.2023 05:12:23</t>
  </si>
  <si>
    <t>07.06.2023 05:12:24</t>
  </si>
  <si>
    <t>07.06.2023 05:12:26</t>
  </si>
  <si>
    <t>07.06.2023 05:12:29</t>
  </si>
  <si>
    <t>07.06.2023 05:13:25</t>
  </si>
  <si>
    <t>07.06.2023 05:13:26</t>
  </si>
  <si>
    <t>07.06.2023 05:13:28</t>
  </si>
  <si>
    <t>07.06.2023 05:13:41</t>
  </si>
  <si>
    <t>07.06.2023 05:14:00</t>
  </si>
  <si>
    <t>07.06.2023 05:14:03</t>
  </si>
  <si>
    <t>07.06.2023 05:14:04</t>
  </si>
  <si>
    <t>07.06.2023 05:14:43</t>
  </si>
  <si>
    <t>07.06.2023 05:14:45</t>
  </si>
  <si>
    <t>07.06.2023 05:14:46</t>
  </si>
  <si>
    <t>07.06.2023 05:14:48</t>
  </si>
  <si>
    <t>07.06.2023 05:14:49</t>
  </si>
  <si>
    <t>07.06.2023 05:14:51</t>
  </si>
  <si>
    <t>07.06.2023 05:14:52</t>
  </si>
  <si>
    <t>07.06.2023 05:14:57</t>
  </si>
  <si>
    <t>07.06.2023 05:16:11</t>
  </si>
  <si>
    <t>07.06.2023 05:16:12</t>
  </si>
  <si>
    <t>07.06.2023 05:16:29</t>
  </si>
  <si>
    <t>07.06.2023 05:16:31</t>
  </si>
  <si>
    <t>07.06.2023 05:16:40</t>
  </si>
  <si>
    <t>07.06.2023 05:16:41</t>
  </si>
  <si>
    <t>07.06.2023 05:16:43</t>
  </si>
  <si>
    <t>07.06.2023 05:17:11</t>
  </si>
  <si>
    <t>07.06.2023 05:17:12</t>
  </si>
  <si>
    <t>07.06.2023 05:17:23</t>
  </si>
  <si>
    <t>07.06.2023 05:17:26</t>
  </si>
  <si>
    <t>07.06.2023 05:17:27</t>
  </si>
  <si>
    <t>07.06.2023 05:17:29</t>
  </si>
  <si>
    <t>07.06.2023 05:17:30</t>
  </si>
  <si>
    <t>07.06.2023 05:17:32</t>
  </si>
  <si>
    <t>07.06.2023 05:17:33</t>
  </si>
  <si>
    <t>07.06.2023 05:17:35</t>
  </si>
  <si>
    <t>07.06.2023 05:17:49</t>
  </si>
  <si>
    <t>07.06.2023 05:17:50</t>
  </si>
  <si>
    <t>07.06.2023 05:19:26</t>
  </si>
  <si>
    <t>07.06.2023 05:19:28</t>
  </si>
  <si>
    <t>07.06.2023 05:19:29</t>
  </si>
  <si>
    <t>07.06.2023 05:19:31</t>
  </si>
  <si>
    <t>07.06.2023 05:19:51</t>
  </si>
  <si>
    <t>07.06.2023 05:19:55</t>
  </si>
  <si>
    <t>07.06.2023 05:19:57</t>
  </si>
  <si>
    <t>07.06.2023 05:19:58</t>
  </si>
  <si>
    <t>07.06.2023 05:20:03</t>
  </si>
  <si>
    <t>07.06.2023 05:20:05</t>
  </si>
  <si>
    <t>07.06.2023 05:20:14</t>
  </si>
  <si>
    <t>07.06.2023 05:20:15</t>
  </si>
  <si>
    <t>07.06.2023 05:20:17</t>
  </si>
  <si>
    <t>07.06.2023 05:20:18</t>
  </si>
  <si>
    <t>07.06.2023 05:20:21</t>
  </si>
  <si>
    <t>07.06.2023 05:21:51</t>
  </si>
  <si>
    <t>07.06.2023 05:21:54</t>
  </si>
  <si>
    <t>07.06.2023 05:21:56</t>
  </si>
  <si>
    <t>07.06.2023 05:22:02</t>
  </si>
  <si>
    <t>07.06.2023 05:22:03</t>
  </si>
  <si>
    <t>07.06.2023 05:22:06</t>
  </si>
  <si>
    <t>07.06.2023 05:22:14</t>
  </si>
  <si>
    <t>07.06.2023 05:22:16</t>
  </si>
  <si>
    <t>07.06.2023 05:22:17</t>
  </si>
  <si>
    <t>07.06.2023 05:23:21</t>
  </si>
  <si>
    <t>07.06.2023 05:24:06</t>
  </si>
  <si>
    <t>07.06.2023 05:24:07</t>
  </si>
  <si>
    <t>07.06.2023 05:24:09</t>
  </si>
  <si>
    <t>07.06.2023 05:25:40</t>
  </si>
  <si>
    <t>07.06.2023 05:25:42</t>
  </si>
  <si>
    <t>07.06.2023 05:26:15</t>
  </si>
  <si>
    <t>07.06.2023 05:26:17</t>
  </si>
  <si>
    <t>07.06.2023 05:26:29</t>
  </si>
  <si>
    <t>07.06.2023 05:26:31</t>
  </si>
  <si>
    <t>07.06.2023 05:26:32</t>
  </si>
  <si>
    <t>07.06.2023 05:26:34</t>
  </si>
  <si>
    <t>07.06.2023 05:26:35</t>
  </si>
  <si>
    <t>07.06.2023 05:26:49</t>
  </si>
  <si>
    <t>07.06.2023 05:26:51</t>
  </si>
  <si>
    <t>07.06.2023 05:26:52</t>
  </si>
  <si>
    <t>07.06.2023 05:26:54</t>
  </si>
  <si>
    <t>07.06.2023 05:26:55</t>
  </si>
  <si>
    <t>07.06.2023 05:27:11</t>
  </si>
  <si>
    <t>07.06.2023 05:27:59</t>
  </si>
  <si>
    <t>07.06.2023 05:28:00</t>
  </si>
  <si>
    <t>07.06.2023 05:28:02</t>
  </si>
  <si>
    <t>07.06.2023 05:28:05</t>
  </si>
  <si>
    <t>07.06.2023 05:28:06</t>
  </si>
  <si>
    <t>07.06.2023 05:28:31</t>
  </si>
  <si>
    <t>07.06.2023 05:28:33</t>
  </si>
  <si>
    <t>07.06.2023 05:28:51</t>
  </si>
  <si>
    <t>07.06.2023 05:29:01</t>
  </si>
  <si>
    <t>07.06.2023 05:29:34</t>
  </si>
  <si>
    <t>07.06.2023 05:29:35</t>
  </si>
  <si>
    <t>07.06.2023 05:29:37</t>
  </si>
  <si>
    <t>07.06.2023 05:29:38</t>
  </si>
  <si>
    <t>07.06.2023 05:29:40</t>
  </si>
  <si>
    <t>07.06.2023 05:29:59</t>
  </si>
  <si>
    <t>07.06.2023 05:30:00</t>
  </si>
  <si>
    <t>07.06.2023 05:30:02</t>
  </si>
  <si>
    <t>07.06.2023 05:31:51</t>
  </si>
  <si>
    <t>07.06.2023 05:31:53</t>
  </si>
  <si>
    <t>07.06.2023 05:31:56</t>
  </si>
  <si>
    <t>07.06.2023 05:32:57</t>
  </si>
  <si>
    <t>07.06.2023 05:32:59</t>
  </si>
  <si>
    <t>07.06.2023 05:33:17</t>
  </si>
  <si>
    <t>07.06.2023 05:33:19</t>
  </si>
  <si>
    <t>07.06.2023 05:33:20</t>
  </si>
  <si>
    <t>07.06.2023 05:33:34</t>
  </si>
  <si>
    <t>07.06.2023 05:33:36</t>
  </si>
  <si>
    <t>07.06.2023 05:33:37</t>
  </si>
  <si>
    <t>07.06.2023 05:33:39</t>
  </si>
  <si>
    <t>07.06.2023 05:33:40</t>
  </si>
  <si>
    <t>07.06.2023 05:33:42</t>
  </si>
  <si>
    <t>07.06.2023 05:33:43</t>
  </si>
  <si>
    <t>07.06.2023 05:33:45</t>
  </si>
  <si>
    <t>07.06.2023 05:33:47</t>
  </si>
  <si>
    <t>07.06.2023 05:33:48</t>
  </si>
  <si>
    <t>07.06.2023 05:34:32</t>
  </si>
  <si>
    <t>07.06.2023 05:34:34</t>
  </si>
  <si>
    <t>07.06.2023 05:34:35</t>
  </si>
  <si>
    <t>07.06.2023 05:34:48</t>
  </si>
  <si>
    <t>07.06.2023 05:34:49</t>
  </si>
  <si>
    <t>07.06.2023 05:35:03</t>
  </si>
  <si>
    <t>07.06.2023 05:35:04</t>
  </si>
  <si>
    <t>07.06.2023 05:35:06</t>
  </si>
  <si>
    <t>07.06.2023 05:35:37</t>
  </si>
  <si>
    <t>07.06.2023 05:35:38</t>
  </si>
  <si>
    <t>07.06.2023 05:35:44</t>
  </si>
  <si>
    <t>07.06.2023 05:35:46</t>
  </si>
  <si>
    <t>07.06.2023 05:35:47</t>
  </si>
  <si>
    <t>07.06.2023 05:35:49</t>
  </si>
  <si>
    <t>07.06.2023 05:36:07</t>
  </si>
  <si>
    <t>07.06.2023 05:36:09</t>
  </si>
  <si>
    <t>07.06.2023 05:37:17</t>
  </si>
  <si>
    <t>07.06.2023 05:37:18</t>
  </si>
  <si>
    <t>07.06.2023 05:38:39</t>
  </si>
  <si>
    <t>07.06.2023 05:38:43</t>
  </si>
  <si>
    <t>07.06.2023 05:38:46</t>
  </si>
  <si>
    <t>07.06.2023 05:38:48</t>
  </si>
  <si>
    <t>07.06.2023 05:38:49</t>
  </si>
  <si>
    <t>07.06.2023 05:38:51</t>
  </si>
  <si>
    <t>07.06.2023 05:39:12</t>
  </si>
  <si>
    <t>07.06.2023 05:39:14</t>
  </si>
  <si>
    <t>07.06.2023 05:39:15</t>
  </si>
  <si>
    <t>07.06.2023 05:39:17</t>
  </si>
  <si>
    <t>07.06.2023 05:39:34</t>
  </si>
  <si>
    <t>07.06.2023 05:39:35</t>
  </si>
  <si>
    <t>07.06.2023 05:39:37</t>
  </si>
  <si>
    <t>07.06.2023 05:39:38</t>
  </si>
  <si>
    <t>07.06.2023 05:39:54</t>
  </si>
  <si>
    <t>07.06.2023 05:39:55</t>
  </si>
  <si>
    <t>07.06.2023 05:39:57</t>
  </si>
  <si>
    <t>07.06.2023 05:42:07</t>
  </si>
  <si>
    <t>07.06.2023 05:42:09</t>
  </si>
  <si>
    <t>07.06.2023 05:42:15</t>
  </si>
  <si>
    <t>07.06.2023 05:42:17</t>
  </si>
  <si>
    <t>07.06.2023 05:42:18</t>
  </si>
  <si>
    <t>07.06.2023 05:42:20</t>
  </si>
  <si>
    <t>07.06.2023 05:42:54</t>
  </si>
  <si>
    <t>07.06.2023 05:42:55</t>
  </si>
  <si>
    <t>07.06.2023 05:42:57</t>
  </si>
  <si>
    <t>07.06.2023 05:43:00</t>
  </si>
  <si>
    <t>07.06.2023 05:43:15</t>
  </si>
  <si>
    <t>07.06.2023 05:43:17</t>
  </si>
  <si>
    <t>07.06.2023 05:43:18</t>
  </si>
  <si>
    <t>07.06.2023 05:43:20</t>
  </si>
  <si>
    <t>07.06.2023 05:43:54</t>
  </si>
  <si>
    <t>07.06.2023 05:44:28</t>
  </si>
  <si>
    <t>07.06.2023 05:44:29</t>
  </si>
  <si>
    <t>07.06.2023 05:44:46</t>
  </si>
  <si>
    <t>07.06.2023 05:44:48</t>
  </si>
  <si>
    <t>07.06.2023 05:44:49</t>
  </si>
  <si>
    <t>07.06.2023 05:44:52</t>
  </si>
  <si>
    <t>07.06.2023 05:45:40</t>
  </si>
  <si>
    <t>07.06.2023 05:45:42</t>
  </si>
  <si>
    <t>07.06.2023 05:45:59</t>
  </si>
  <si>
    <t>07.06.2023 05:46:00</t>
  </si>
  <si>
    <t>07.06.2023 05:46:52</t>
  </si>
  <si>
    <t>07.06.2023 05:46:53</t>
  </si>
  <si>
    <t>07.06.2023 05:46:55</t>
  </si>
  <si>
    <t>07.06.2023 05:46:56</t>
  </si>
  <si>
    <t>07.06.2023 05:46:58</t>
  </si>
  <si>
    <t>07.06.2023 05:46:59</t>
  </si>
  <si>
    <t>07.06.2023 05:47:02</t>
  </si>
  <si>
    <t>07.06.2023 05:47:04</t>
  </si>
  <si>
    <t>07.06.2023 05:47:08</t>
  </si>
  <si>
    <t>07.06.2023 05:47:10</t>
  </si>
  <si>
    <t>07.06.2023 05:47:28</t>
  </si>
  <si>
    <t>07.06.2023 05:47:30</t>
  </si>
  <si>
    <t>07.06.2023 05:47:32</t>
  </si>
  <si>
    <t>07.06.2023 05:47:33</t>
  </si>
  <si>
    <t>07.06.2023 05:47:34</t>
  </si>
  <si>
    <t>07.06.2023 05:47:36</t>
  </si>
  <si>
    <t>07.06.2023 05:47:38</t>
  </si>
  <si>
    <t>07.06.2023 05:47:39</t>
  </si>
  <si>
    <t>07.06.2023 05:47:41</t>
  </si>
  <si>
    <t>07.06.2023 05:47:42</t>
  </si>
  <si>
    <t>07.06.2023 05:47:44</t>
  </si>
  <si>
    <t>07.06.2023 05:47:45</t>
  </si>
  <si>
    <t>07.06.2023 05:47:47</t>
  </si>
  <si>
    <t>07.06.2023 05:47:48</t>
  </si>
  <si>
    <t>07.06.2023 05:47:59</t>
  </si>
  <si>
    <t>07.06.2023 05:48:00</t>
  </si>
  <si>
    <t>07.06.2023 05:48:02</t>
  </si>
  <si>
    <t>07.06.2023 05:48:03</t>
  </si>
  <si>
    <t>07.06.2023 05:48:14</t>
  </si>
  <si>
    <t>07.06.2023 05:48:16</t>
  </si>
  <si>
    <t>07.06.2023 05:48:17</t>
  </si>
  <si>
    <t>07.06.2023 05:49:01</t>
  </si>
  <si>
    <t>07.06.2023 05:49:07</t>
  </si>
  <si>
    <t>07.06.2023 05:49:09</t>
  </si>
  <si>
    <t>07.06.2023 05:49:10</t>
  </si>
  <si>
    <t>07.06.2023 05:49:13</t>
  </si>
  <si>
    <t>07.06.2023 05:49:15</t>
  </si>
  <si>
    <t>07.06.2023 05:49:18</t>
  </si>
  <si>
    <t>07.06.2023 05:49:19</t>
  </si>
  <si>
    <t>07.06.2023 05:49:21</t>
  </si>
  <si>
    <t>07.06.2023 05:49:22</t>
  </si>
  <si>
    <t>07.06.2023 05:49:24</t>
  </si>
  <si>
    <t>07.06.2023 05:49:25</t>
  </si>
  <si>
    <t>07.06.2023 05:49:27</t>
  </si>
  <si>
    <t>07.06.2023 05:49:28</t>
  </si>
  <si>
    <t>07.06.2023 05:49:30</t>
  </si>
  <si>
    <t>07.06.2023 05:50:59</t>
  </si>
  <si>
    <t>07.06.2023 05:51:00</t>
  </si>
  <si>
    <t>07.06.2023 05:51:02</t>
  </si>
  <si>
    <t>07.06.2023 05:51:03</t>
  </si>
  <si>
    <t>07.06.2023 05:51:10</t>
  </si>
  <si>
    <t>07.06.2023 05:51:11</t>
  </si>
  <si>
    <t>07.06.2023 05:51:13</t>
  </si>
  <si>
    <t>07.06.2023 05:51:20</t>
  </si>
  <si>
    <t>07.06.2023 05:51:45</t>
  </si>
  <si>
    <t>07.06.2023 05:51:46</t>
  </si>
  <si>
    <t>07.06.2023 05:51:48</t>
  </si>
  <si>
    <t>07.06.2023 05:51:50</t>
  </si>
  <si>
    <t>07.06.2023 05:51:51</t>
  </si>
  <si>
    <t>07.06.2023 05:51:53</t>
  </si>
  <si>
    <t>07.06.2023 05:51:54</t>
  </si>
  <si>
    <t>07.06.2023 05:52:04</t>
  </si>
  <si>
    <t>07.06.2023 05:52:06</t>
  </si>
  <si>
    <t>07.06.2023 05:52:17</t>
  </si>
  <si>
    <t>07.06.2023 05:52:18</t>
  </si>
  <si>
    <t>07.06.2023 05:52:31</t>
  </si>
  <si>
    <t>07.06.2023 05:52:32</t>
  </si>
  <si>
    <t>07.06.2023 05:52:34</t>
  </si>
  <si>
    <t>07.06.2023 05:52:35</t>
  </si>
  <si>
    <t>07.06.2023 05:52:37</t>
  </si>
  <si>
    <t>07.06.2023 05:52:38</t>
  </si>
  <si>
    <t>07.06.2023 05:52:43</t>
  </si>
  <si>
    <t>07.06.2023 05:52:52</t>
  </si>
  <si>
    <t>07.06.2023 05:52:54</t>
  </si>
  <si>
    <t>07.06.2023 05:52:55</t>
  </si>
  <si>
    <t>07.06.2023 05:52:57</t>
  </si>
  <si>
    <t>07.06.2023 05:55:53</t>
  </si>
  <si>
    <t>07.06.2023 05:55:54</t>
  </si>
  <si>
    <t>07.06.2023 05:55:56</t>
  </si>
  <si>
    <t>07.06.2023 05:57:01</t>
  </si>
  <si>
    <t>07.06.2023 05:57:03</t>
  </si>
  <si>
    <t>07.06.2023 05:57:04</t>
  </si>
  <si>
    <t>07.06.2023 05:57:06</t>
  </si>
  <si>
    <t>07.06.2023 05:57:10</t>
  </si>
  <si>
    <t>07.06.2023 05:57:12</t>
  </si>
  <si>
    <t>07.06.2023 05:57:22</t>
  </si>
  <si>
    <t>07.06.2023 05:57:24</t>
  </si>
  <si>
    <t>07.06.2023 05:57:27</t>
  </si>
  <si>
    <t>07.06.2023 05:57:28</t>
  </si>
  <si>
    <t>07.06.2023 05:57:35</t>
  </si>
  <si>
    <t>07.06.2023 05:57:50</t>
  </si>
  <si>
    <t>07.06.2023 05:57:52</t>
  </si>
  <si>
    <t>07.06.2023 05:57:53</t>
  </si>
  <si>
    <t>07.06.2023 05:57:56</t>
  </si>
  <si>
    <t>07.06.2023 05:57:58</t>
  </si>
  <si>
    <t>07.06.2023 05:58:00</t>
  </si>
  <si>
    <t>07.06.2023 05:58:37</t>
  </si>
  <si>
    <t>07.06.2023 05:58:38</t>
  </si>
  <si>
    <t>07.06.2023 05:58:43</t>
  </si>
  <si>
    <t>07.06.2023 05:58:48</t>
  </si>
  <si>
    <t>07.06.2023 05:58:51</t>
  </si>
  <si>
    <t>07.06.2023 05:58:52</t>
  </si>
  <si>
    <t>07.06.2023 05:58:54</t>
  </si>
  <si>
    <t>07.06.2023 05:58:57</t>
  </si>
  <si>
    <t>07.06.2023 06:00:31</t>
  </si>
  <si>
    <t>07.06.2023 06:00:32</t>
  </si>
  <si>
    <t>07.06.2023 06:00:34</t>
  </si>
  <si>
    <t>07.06.2023 06:00:35</t>
  </si>
  <si>
    <t>07.06.2023 06:01:04</t>
  </si>
  <si>
    <t>07.06.2023 06:01:06</t>
  </si>
  <si>
    <t>07.06.2023 06:01:07</t>
  </si>
  <si>
    <t>07.06.2023 06:01:16</t>
  </si>
  <si>
    <t>07.06.2023 06:01:18</t>
  </si>
  <si>
    <t>07.06.2023 06:01:38</t>
  </si>
  <si>
    <t>07.06.2023 06:01:40</t>
  </si>
  <si>
    <t>07.06.2023 06:01:49</t>
  </si>
  <si>
    <t>07.06.2023 06:01:55</t>
  </si>
  <si>
    <t>07.06.2023 06:01:56</t>
  </si>
  <si>
    <t>07.06.2023 06:02:23</t>
  </si>
  <si>
    <t>07.06.2023 06:02:24</t>
  </si>
  <si>
    <t>07.06.2023 06:02:35</t>
  </si>
  <si>
    <t>07.06.2023 06:02:37</t>
  </si>
  <si>
    <t>07.06.2023 06:03:43</t>
  </si>
  <si>
    <t>07.06.2023 06:03:45</t>
  </si>
  <si>
    <t>07.06.2023 06:03:48</t>
  </si>
  <si>
    <t>07.06.2023 06:03:59</t>
  </si>
  <si>
    <t>07.06.2023 06:04:09</t>
  </si>
  <si>
    <t>07.06.2023 06:04:11</t>
  </si>
  <si>
    <t>07.06.2023 06:04:15</t>
  </si>
  <si>
    <t>07.06.2023 06:04:17</t>
  </si>
  <si>
    <t>07.06.2023 06:04:18</t>
  </si>
  <si>
    <t>07.06.2023 06:04:22</t>
  </si>
  <si>
    <t>07.06.2023 06:05:03</t>
  </si>
  <si>
    <t>07.06.2023 06:05:04</t>
  </si>
  <si>
    <t>07.06.2023 06:05:06</t>
  </si>
  <si>
    <t>07.06.2023 06:05:10</t>
  </si>
  <si>
    <t>07.06.2023 06:05:12</t>
  </si>
  <si>
    <t>07.06.2023 06:05:13</t>
  </si>
  <si>
    <t>07.06.2023 06:05:40</t>
  </si>
  <si>
    <t>07.06.2023 06:05:41</t>
  </si>
  <si>
    <t>07.06.2023 06:05:43</t>
  </si>
  <si>
    <t>07.06.2023 06:05:44</t>
  </si>
  <si>
    <t>07.06.2023 06:05:46</t>
  </si>
  <si>
    <t>07.06.2023 06:05:47</t>
  </si>
  <si>
    <t>07.06.2023 06:05:50</t>
  </si>
  <si>
    <t>07.06.2023 06:05:52</t>
  </si>
  <si>
    <t>07.06.2023 06:05:53</t>
  </si>
  <si>
    <t>07.06.2023 06:05:58</t>
  </si>
  <si>
    <t>07.06.2023 06:06:26</t>
  </si>
  <si>
    <t>07.06.2023 06:06:27</t>
  </si>
  <si>
    <t>07.06.2023 06:06:38</t>
  </si>
  <si>
    <t>07.06.2023 06:06:40</t>
  </si>
  <si>
    <t>07.06.2023 06:06:44</t>
  </si>
  <si>
    <t>07.06.2023 06:06:46</t>
  </si>
  <si>
    <t>07.06.2023 06:06:49</t>
  </si>
  <si>
    <t>07.06.2023 06:06:50</t>
  </si>
  <si>
    <t>07.06.2023 06:06:52</t>
  </si>
  <si>
    <t>07.06.2023 06:06:53</t>
  </si>
  <si>
    <t>07.06.2023 06:06:59</t>
  </si>
  <si>
    <t>07.06.2023 06:07:04</t>
  </si>
  <si>
    <t>07.06.2023 06:07:05</t>
  </si>
  <si>
    <t>07.06.2023 06:07:07</t>
  </si>
  <si>
    <t>07.06.2023 06:07:08</t>
  </si>
  <si>
    <t>07.06.2023 06:07:22</t>
  </si>
  <si>
    <t>07.06.2023 06:07:24</t>
  </si>
  <si>
    <t>07.06.2023 06:07:27</t>
  </si>
  <si>
    <t>07.06.2023 06:07:28</t>
  </si>
  <si>
    <t>07.06.2023 06:07:34</t>
  </si>
  <si>
    <t>07.06.2023 06:07:36</t>
  </si>
  <si>
    <t>07.06.2023 06:07:37</t>
  </si>
  <si>
    <t>07.06.2023 06:07:39</t>
  </si>
  <si>
    <t>07.06.2023 06:08:48</t>
  </si>
  <si>
    <t>07.06.2023 06:08:49</t>
  </si>
  <si>
    <t>07.06.2023 06:08:51</t>
  </si>
  <si>
    <t>07.06.2023 06:08:56</t>
  </si>
  <si>
    <t>07.06.2023 06:09:20</t>
  </si>
  <si>
    <t>07.06.2023 06:09:22</t>
  </si>
  <si>
    <t>07.06.2023 06:10:04</t>
  </si>
  <si>
    <t>07.06.2023 06:10:06</t>
  </si>
  <si>
    <t>07.06.2023 06:10:07</t>
  </si>
  <si>
    <t>07.06.2023 06:10:09</t>
  </si>
  <si>
    <t>07.06.2023 06:10:23</t>
  </si>
  <si>
    <t>07.06.2023 06:10:24</t>
  </si>
  <si>
    <t>07.06.2023 06:10:52</t>
  </si>
  <si>
    <t>07.06.2023 06:10:54</t>
  </si>
  <si>
    <t>07.06.2023 06:10:55</t>
  </si>
  <si>
    <t>07.06.2023 06:10:57</t>
  </si>
  <si>
    <t>07.06.2023 06:10:58</t>
  </si>
  <si>
    <t>07.06.2023 06:11:00</t>
  </si>
  <si>
    <t>07.06.2023 06:11:03</t>
  </si>
  <si>
    <t>07.06.2023 06:11:48</t>
  </si>
  <si>
    <t>07.06.2023 06:11:49</t>
  </si>
  <si>
    <t>07.06.2023 06:11:51</t>
  </si>
  <si>
    <t>07.06.2023 06:12:07</t>
  </si>
  <si>
    <t>07.06.2023 06:12:09</t>
  </si>
  <si>
    <t>07.06.2023 06:12:10</t>
  </si>
  <si>
    <t>07.06.2023 06:12:18</t>
  </si>
  <si>
    <t>07.06.2023 06:12:20</t>
  </si>
  <si>
    <t>07.06.2023 06:12:31</t>
  </si>
  <si>
    <t>07.06.2023 06:12:32</t>
  </si>
  <si>
    <t>07.06.2023 06:12:34</t>
  </si>
  <si>
    <t>07.06.2023 06:12:35</t>
  </si>
  <si>
    <t>07.06.2023 06:13:03</t>
  </si>
  <si>
    <t>07.06.2023 06:13:04</t>
  </si>
  <si>
    <t>07.06.2023 06:13:46</t>
  </si>
  <si>
    <t>07.06.2023 06:13:48</t>
  </si>
  <si>
    <t>07.06.2023 06:13:49</t>
  </si>
  <si>
    <t>07.06.2023 06:13:51</t>
  </si>
  <si>
    <t>07.06.2023 06:13:52</t>
  </si>
  <si>
    <t>07.06.2023 06:13:58</t>
  </si>
  <si>
    <t>07.06.2023 06:14:08</t>
  </si>
  <si>
    <t>07.06.2023 06:14:09</t>
  </si>
  <si>
    <t>07.06.2023 06:14:14</t>
  </si>
  <si>
    <t>07.06.2023 06:14:18</t>
  </si>
  <si>
    <t>07.06.2023 06:14:20</t>
  </si>
  <si>
    <t>07.06.2023 06:14:40</t>
  </si>
  <si>
    <t>07.06.2023 06:14:41</t>
  </si>
  <si>
    <t>07.06.2023 06:15:11</t>
  </si>
  <si>
    <t>07.06.2023 06:15:12</t>
  </si>
  <si>
    <t>07.06.2023 06:15:23</t>
  </si>
  <si>
    <t>07.06.2023 06:15:24</t>
  </si>
  <si>
    <t>07.06.2023 06:15:26</t>
  </si>
  <si>
    <t>07.06.2023 06:15:30</t>
  </si>
  <si>
    <t>07.06.2023 06:17:26</t>
  </si>
  <si>
    <t>07.06.2023 06:17:29</t>
  </si>
  <si>
    <t>07.06.2023 06:17:45</t>
  </si>
  <si>
    <t>07.06.2023 06:17:46</t>
  </si>
  <si>
    <t>07.06.2023 06:18:31</t>
  </si>
  <si>
    <t>07.06.2023 06:18:32</t>
  </si>
  <si>
    <t>07.06.2023 06:18:34</t>
  </si>
  <si>
    <t>07.06.2023 06:18:54</t>
  </si>
  <si>
    <t>07.06.2023 06:18:56</t>
  </si>
  <si>
    <t>07.06.2023 06:19:17</t>
  </si>
  <si>
    <t>07.06.2023 06:19:19</t>
  </si>
  <si>
    <t>07.06.2023 06:19:25</t>
  </si>
  <si>
    <t>07.06.2023 06:19:26</t>
  </si>
  <si>
    <t>07.06.2023 06:19:28</t>
  </si>
  <si>
    <t>07.06.2023 06:19:34</t>
  </si>
  <si>
    <t>07.06.2023 06:19:40</t>
  </si>
  <si>
    <t>07.06.2023 06:19:54</t>
  </si>
  <si>
    <t>07.06.2023 06:20:42</t>
  </si>
  <si>
    <t>07.06.2023 06:20:43</t>
  </si>
  <si>
    <t>07.06.2023 06:20:45</t>
  </si>
  <si>
    <t>07.06.2023 06:20:48</t>
  </si>
  <si>
    <t>07.06.2023 06:20:49</t>
  </si>
  <si>
    <t>07.06.2023 06:21:11</t>
  </si>
  <si>
    <t>07.06.2023 06:21:48</t>
  </si>
  <si>
    <t>07.06.2023 06:22:15</t>
  </si>
  <si>
    <t>07.06.2023 06:22:17</t>
  </si>
  <si>
    <t>07.06.2023 06:22:18</t>
  </si>
  <si>
    <t>07.06.2023 06:22:20</t>
  </si>
  <si>
    <t>07.06.2023 06:22:52</t>
  </si>
  <si>
    <t>07.06.2023 06:22:54</t>
  </si>
  <si>
    <t>07.06.2023 06:22:55</t>
  </si>
  <si>
    <t>07.06.2023 06:22:57</t>
  </si>
  <si>
    <t>07.06.2023 06:22:58</t>
  </si>
  <si>
    <t>07.06.2023 06:23:00</t>
  </si>
  <si>
    <t>07.06.2023 06:23:01</t>
  </si>
  <si>
    <t>07.06.2023 06:23:03</t>
  </si>
  <si>
    <t>07.06.2023 06:23:04</t>
  </si>
  <si>
    <t>07.06.2023 06:23:06</t>
  </si>
  <si>
    <t>07.06.2023 06:23:07</t>
  </si>
  <si>
    <t>07.06.2023 06:23:09</t>
  </si>
  <si>
    <t>07.06.2023 06:23:43</t>
  </si>
  <si>
    <t>07.06.2023 06:23:45</t>
  </si>
  <si>
    <t>07.06.2023 06:23:46</t>
  </si>
  <si>
    <t>07.06.2023 06:24:06</t>
  </si>
  <si>
    <t>07.06.2023 06:24:07</t>
  </si>
  <si>
    <t>07.06.2023 06:24:37</t>
  </si>
  <si>
    <t>07.06.2023 06:24:40</t>
  </si>
  <si>
    <t>07.06.2023 06:24:41</t>
  </si>
  <si>
    <t>07.06.2023 06:24:46</t>
  </si>
  <si>
    <t>07.06.2023 06:24:47</t>
  </si>
  <si>
    <t>07.06.2023 06:24:49</t>
  </si>
  <si>
    <t>07.06.2023 06:24:50</t>
  </si>
  <si>
    <t>07.06.2023 06:24:53</t>
  </si>
  <si>
    <t>07.06.2023 06:25:00</t>
  </si>
  <si>
    <t>07.06.2023 06:25:01</t>
  </si>
  <si>
    <t>07.06.2023 06:25:17</t>
  </si>
  <si>
    <t>07.06.2023 06:25:29</t>
  </si>
  <si>
    <t>07.06.2023 06:25:30</t>
  </si>
  <si>
    <t>07.06.2023 06:25:49</t>
  </si>
  <si>
    <t>07.06.2023 06:25:50</t>
  </si>
  <si>
    <t>07.06.2023 06:26:51</t>
  </si>
  <si>
    <t>07.06.2023 06:26:53</t>
  </si>
  <si>
    <t>07.06.2023 06:27:12</t>
  </si>
  <si>
    <t>07.06.2023 06:27:14</t>
  </si>
  <si>
    <t>07.06.2023 06:27:15</t>
  </si>
  <si>
    <t>07.06.2023 06:27:18</t>
  </si>
  <si>
    <t>07.06.2023 06:28:03</t>
  </si>
  <si>
    <t>07.06.2023 06:28:04</t>
  </si>
  <si>
    <t>07.06.2023 06:28:06</t>
  </si>
  <si>
    <t>07.06.2023 06:28:09</t>
  </si>
  <si>
    <t>07.06.2023 06:28:10</t>
  </si>
  <si>
    <t>07.06.2023 06:28:12</t>
  </si>
  <si>
    <t>07.06.2023 06:28:13</t>
  </si>
  <si>
    <t>07.06.2023 06:28:26</t>
  </si>
  <si>
    <t>07.06.2023 06:28:27</t>
  </si>
  <si>
    <t>07.06.2023 06:28:29</t>
  </si>
  <si>
    <t>07.06.2023 06:28:32</t>
  </si>
  <si>
    <t>07.06.2023 06:28:43</t>
  </si>
  <si>
    <t>07.06.2023 06:28:44</t>
  </si>
  <si>
    <t>07.06.2023 06:28:46</t>
  </si>
  <si>
    <t>07.06.2023 06:29:15</t>
  </si>
  <si>
    <t>07.06.2023 06:29:17</t>
  </si>
  <si>
    <t>07.06.2023 06:29:59</t>
  </si>
  <si>
    <t>07.06.2023 06:30:31</t>
  </si>
  <si>
    <t>07.06.2023 06:30:37</t>
  </si>
  <si>
    <t>07.06.2023 06:30:39</t>
  </si>
  <si>
    <t>07.06.2023 06:30:40</t>
  </si>
  <si>
    <t>07.06.2023 06:30:47</t>
  </si>
  <si>
    <t>07.06.2023 06:30:48</t>
  </si>
  <si>
    <t>07.06.2023 06:31:07</t>
  </si>
  <si>
    <t>07.06.2023 06:31:15</t>
  </si>
  <si>
    <t>07.06.2023 06:31:17</t>
  </si>
  <si>
    <t>07.06.2023 06:31:21</t>
  </si>
  <si>
    <t>07.06.2023 06:31:27</t>
  </si>
  <si>
    <t>07.06.2023 06:31:29</t>
  </si>
  <si>
    <t>07.06.2023 06:31:38</t>
  </si>
  <si>
    <t>07.06.2023 06:31:51</t>
  </si>
  <si>
    <t>07.06.2023 06:31:52</t>
  </si>
  <si>
    <t>07.06.2023 06:32:00</t>
  </si>
  <si>
    <t>07.06.2023 06:32:01</t>
  </si>
  <si>
    <t>07.06.2023 06:32:17</t>
  </si>
  <si>
    <t>07.06.2023 06:32:18</t>
  </si>
  <si>
    <t>07.06.2023 06:32:20</t>
  </si>
  <si>
    <t>07.06.2023 06:32:21</t>
  </si>
  <si>
    <t>07.06.2023 06:32:23</t>
  </si>
  <si>
    <t>07.06.2023 06:32:24</t>
  </si>
  <si>
    <t>07.06.2023 06:32:26</t>
  </si>
  <si>
    <t>07.06.2023 06:32:33</t>
  </si>
  <si>
    <t>07.06.2023 06:32:35</t>
  </si>
  <si>
    <t>07.06.2023 06:32:36</t>
  </si>
  <si>
    <t>07.06.2023 06:32:38</t>
  </si>
  <si>
    <t>07.06.2023 06:32:39</t>
  </si>
  <si>
    <t>07.06.2023 06:33:32</t>
  </si>
  <si>
    <t>07.06.2023 06:33:59</t>
  </si>
  <si>
    <t>07.06.2023 06:34:35</t>
  </si>
  <si>
    <t>07.06.2023 06:34:36</t>
  </si>
  <si>
    <t>07.06.2023 06:34:52</t>
  </si>
  <si>
    <t>07.06.2023 06:34:53</t>
  </si>
  <si>
    <t>07.06.2023 06:34:55</t>
  </si>
  <si>
    <t>07.06.2023 06:34:56</t>
  </si>
  <si>
    <t>07.06.2023 06:35:43</t>
  </si>
  <si>
    <t>07.06.2023 06:35:45</t>
  </si>
  <si>
    <t>07.06.2023 06:35:46</t>
  </si>
  <si>
    <t>07.06.2023 06:35:48</t>
  </si>
  <si>
    <t>07.06.2023 06:35:52</t>
  </si>
  <si>
    <t>07.06.2023 06:35:55</t>
  </si>
  <si>
    <t>07.06.2023 06:35:57</t>
  </si>
  <si>
    <t>07.06.2023 06:35:58</t>
  </si>
  <si>
    <t>07.06.2023 06:36:23</t>
  </si>
  <si>
    <t>07.06.2023 06:36:40</t>
  </si>
  <si>
    <t>07.06.2023 06:36:42</t>
  </si>
  <si>
    <t>07.06.2023 06:36:43</t>
  </si>
  <si>
    <t>07.06.2023 06:37:12</t>
  </si>
  <si>
    <t>07.06.2023 06:37:14</t>
  </si>
  <si>
    <t>07.06.2023 06:37:15</t>
  </si>
  <si>
    <t>07.06.2023 06:37:40</t>
  </si>
  <si>
    <t>07.06.2023 06:37:48</t>
  </si>
  <si>
    <t>07.06.2023 06:37:49</t>
  </si>
  <si>
    <t>07.06.2023 06:37:51</t>
  </si>
  <si>
    <t>07.06.2023 06:37:55</t>
  </si>
  <si>
    <t>07.06.2023 06:38:18</t>
  </si>
  <si>
    <t>07.06.2023 06:38:21</t>
  </si>
  <si>
    <t>07.06.2023 06:38:37</t>
  </si>
  <si>
    <t>07.06.2023 06:38:38</t>
  </si>
  <si>
    <t>07.06.2023 06:38:49</t>
  </si>
  <si>
    <t>07.06.2023 06:39:06</t>
  </si>
  <si>
    <t>07.06.2023 06:39:07</t>
  </si>
  <si>
    <t>07.06.2023 06:39:09</t>
  </si>
  <si>
    <t>07.06.2023 06:39:10</t>
  </si>
  <si>
    <t>07.06.2023 06:39:12</t>
  </si>
  <si>
    <t>07.06.2023 06:39:13</t>
  </si>
  <si>
    <t>07.06.2023 06:39:34</t>
  </si>
  <si>
    <t>07.06.2023 06:39:35</t>
  </si>
  <si>
    <t>07.06.2023 06:39:51</t>
  </si>
  <si>
    <t>07.06.2023 06:39:57</t>
  </si>
  <si>
    <t>07.06.2023 06:39:58</t>
  </si>
  <si>
    <t>07.06.2023 06:40:47</t>
  </si>
  <si>
    <t>07.06.2023 06:40:48</t>
  </si>
  <si>
    <t>07.06.2023 06:40:50</t>
  </si>
  <si>
    <t>07.06.2023 06:41:12</t>
  </si>
  <si>
    <t>07.06.2023 06:41:15</t>
  </si>
  <si>
    <t>07.06.2023 06:41:26</t>
  </si>
  <si>
    <t>07.06.2023 06:41:27</t>
  </si>
  <si>
    <t>07.06.2023 06:41:55</t>
  </si>
  <si>
    <t>07.06.2023 06:42:28</t>
  </si>
  <si>
    <t>07.06.2023 06:42:31</t>
  </si>
  <si>
    <t>07.06.2023 06:42:53</t>
  </si>
  <si>
    <t>07.06.2023 06:42:54</t>
  </si>
  <si>
    <t>07.06.2023 06:42:56</t>
  </si>
  <si>
    <t>07.06.2023 06:42:57</t>
  </si>
  <si>
    <t>07.06.2023 06:43:04</t>
  </si>
  <si>
    <t>07.06.2023 06:43:06</t>
  </si>
  <si>
    <t>07.06.2023 06:43:24</t>
  </si>
  <si>
    <t>07.06.2023 06:43:26</t>
  </si>
  <si>
    <t>07.06.2023 06:44:06</t>
  </si>
  <si>
    <t>07.06.2023 06:44:07</t>
  </si>
  <si>
    <t>07.06.2023 06:44:09</t>
  </si>
  <si>
    <t>07.06.2023 06:44:10</t>
  </si>
  <si>
    <t>07.06.2023 06:44:12</t>
  </si>
  <si>
    <t>07.06.2023 06:44:57</t>
  </si>
  <si>
    <t>07.06.2023 06:44:58</t>
  </si>
  <si>
    <t>07.06.2023 06:45:00</t>
  </si>
  <si>
    <t>07.06.2023 06:45:25</t>
  </si>
  <si>
    <t>07.06.2023 06:45:26</t>
  </si>
  <si>
    <t>07.06.2023 06:45:32</t>
  </si>
  <si>
    <t>07.06.2023 06:45:34</t>
  </si>
  <si>
    <t>07.06.2023 06:46:50</t>
  </si>
  <si>
    <t>07.06.2023 06:47:20</t>
  </si>
  <si>
    <t>07.06.2023 06:47:21</t>
  </si>
  <si>
    <t>07.06.2023 06:47:51</t>
  </si>
  <si>
    <t>07.06.2023 06:47:52</t>
  </si>
  <si>
    <t>07.06.2023 06:48:04</t>
  </si>
  <si>
    <t>07.06.2023 06:48:17</t>
  </si>
  <si>
    <t>07.06.2023 06:48:18</t>
  </si>
  <si>
    <t>07.06.2023 06:48:40</t>
  </si>
  <si>
    <t>07.06.2023 06:48:41</t>
  </si>
  <si>
    <t>07.06.2023 06:48:48</t>
  </si>
  <si>
    <t>07.06.2023 06:48:49</t>
  </si>
  <si>
    <t>07.06.2023 06:48:51</t>
  </si>
  <si>
    <t>07.06.2023 06:48:52</t>
  </si>
  <si>
    <t>07.06.2023 06:48:54</t>
  </si>
  <si>
    <t>07.06.2023 06:49:03</t>
  </si>
  <si>
    <t>07.06.2023 06:49:04</t>
  </si>
  <si>
    <t>07.06.2023 06:49:06</t>
  </si>
  <si>
    <t>07.06.2023 06:49:09</t>
  </si>
  <si>
    <t>07.06.2023 06:49:10</t>
  </si>
  <si>
    <t>07.06.2023 06:49:12</t>
  </si>
  <si>
    <t>07.06.2023 06:50:39</t>
  </si>
  <si>
    <t>07.06.2023 06:50:42</t>
  </si>
  <si>
    <t>07.06.2023 06:50:45</t>
  </si>
  <si>
    <t>07.06.2023 06:50:48</t>
  </si>
  <si>
    <t>07.06.2023 06:50:49</t>
  </si>
  <si>
    <t>07.06.2023 06:50:54</t>
  </si>
  <si>
    <t>07.06.2023 06:50:55</t>
  </si>
  <si>
    <t>07.06.2023 06:50:57</t>
  </si>
  <si>
    <t>07.06.2023 06:50:58</t>
  </si>
  <si>
    <t>07.06.2023 06:51:01</t>
  </si>
  <si>
    <t>07.06.2023 06:51:03</t>
  </si>
  <si>
    <t>07.06.2023 06:51:04</t>
  </si>
  <si>
    <t>07.06.2023 06:51:08</t>
  </si>
  <si>
    <t>07.06.2023 06:51:39</t>
  </si>
  <si>
    <t>07.06.2023 06:52:07</t>
  </si>
  <si>
    <t>07.06.2023 06:52:09</t>
  </si>
  <si>
    <t>07.06.2023 06:52:10</t>
  </si>
  <si>
    <t>07.06.2023 06:52:12</t>
  </si>
  <si>
    <t>07.06.2023 06:52:13</t>
  </si>
  <si>
    <t>07.06.2023 06:52:16</t>
  </si>
  <si>
    <t>07.06.2023 06:52:32</t>
  </si>
  <si>
    <t>07.06.2023 06:52:33</t>
  </si>
  <si>
    <t>07.06.2023 06:52:43</t>
  </si>
  <si>
    <t>07.06.2023 06:52:44</t>
  </si>
  <si>
    <t>07.06.2023 06:52:46</t>
  </si>
  <si>
    <t>07.06.2023 06:52:47</t>
  </si>
  <si>
    <t>07.06.2023 06:52:58</t>
  </si>
  <si>
    <t>07.06.2023 06:52:59</t>
  </si>
  <si>
    <t>07.06.2023 06:53:52</t>
  </si>
  <si>
    <t>07.06.2023 06:53:54</t>
  </si>
  <si>
    <t>07.06.2023 06:53:55</t>
  </si>
  <si>
    <t>07.06.2023 06:54:15</t>
  </si>
  <si>
    <t>07.06.2023 06:54:17</t>
  </si>
  <si>
    <t>07.06.2023 06:54:18</t>
  </si>
  <si>
    <t>07.06.2023 06:55:01</t>
  </si>
  <si>
    <t>07.06.2023 06:55:03</t>
  </si>
  <si>
    <t>07.06.2023 06:55:04</t>
  </si>
  <si>
    <t>07.06.2023 06:55:06</t>
  </si>
  <si>
    <t>07.06.2023 06:55:09</t>
  </si>
  <si>
    <t>07.06.2023 06:55:21</t>
  </si>
  <si>
    <t>07.06.2023 06:55:23</t>
  </si>
  <si>
    <t>07.06.2023 06:55:24</t>
  </si>
  <si>
    <t>07.06.2023 06:55:27</t>
  </si>
  <si>
    <t>07.06.2023 06:55:29</t>
  </si>
  <si>
    <t>07.06.2023 06:56:00</t>
  </si>
  <si>
    <t>07.06.2023 06:56:03</t>
  </si>
  <si>
    <t>07.06.2023 06:56:31</t>
  </si>
  <si>
    <t>07.06.2023 06:57:03</t>
  </si>
  <si>
    <t>07.06.2023 06:57:24</t>
  </si>
  <si>
    <t>07.06.2023 06:57:26</t>
  </si>
  <si>
    <t>07.06.2023 06:57:27</t>
  </si>
  <si>
    <t>07.06.2023 06:57:43</t>
  </si>
  <si>
    <t>07.06.2023 06:57:44</t>
  </si>
  <si>
    <t>07.06.2023 06:58:03</t>
  </si>
  <si>
    <t>07.06.2023 06:58:04</t>
  </si>
  <si>
    <t>07.06.2023 06:58:31</t>
  </si>
  <si>
    <t>07.06.2023 06:58:32</t>
  </si>
  <si>
    <t>07.06.2023 06:58:35</t>
  </si>
  <si>
    <t>07.06.2023 06:58:37</t>
  </si>
  <si>
    <t>07.06.2023 06:58:40</t>
  </si>
  <si>
    <t>07.06.2023 06:58:41</t>
  </si>
  <si>
    <t>07.06.2023 06:58:43</t>
  </si>
  <si>
    <t>07.06.2023 06:58:44</t>
  </si>
  <si>
    <t>07.06.2023 06:58:47</t>
  </si>
  <si>
    <t>07.06.2023 06:58:49</t>
  </si>
  <si>
    <t>07.06.2023 06:59:23</t>
  </si>
  <si>
    <t>07.06.2023 06:59:24</t>
  </si>
  <si>
    <t>07.06.2023 06:59:26</t>
  </si>
  <si>
    <t>07.06.2023 06:59:28</t>
  </si>
  <si>
    <t>07.06.2023 06:59:29</t>
  </si>
  <si>
    <t>07.06.2023 07:00:37</t>
  </si>
  <si>
    <t>07.06.2023 07:00:42</t>
  </si>
  <si>
    <t>07.06.2023 07:00:43</t>
  </si>
  <si>
    <t>07.06.2023 07:01:03</t>
  </si>
  <si>
    <t>07.06.2023 07:01:04</t>
  </si>
  <si>
    <t>07.06.2023 07:01:07</t>
  </si>
  <si>
    <t>07.06.2023 07:02:12</t>
  </si>
  <si>
    <t>07.06.2023 07:02:14</t>
  </si>
  <si>
    <t>07.06.2023 07:02:15</t>
  </si>
  <si>
    <t>07.06.2023 07:02:17</t>
  </si>
  <si>
    <t>07.06.2023 07:02:18</t>
  </si>
  <si>
    <t>07.06.2023 07:02:20</t>
  </si>
  <si>
    <t>07.06.2023 07:02:21</t>
  </si>
  <si>
    <t>07.06.2023 07:02:23</t>
  </si>
  <si>
    <t>07.06.2023 07:02:24</t>
  </si>
  <si>
    <t>07.06.2023 07:02:30</t>
  </si>
  <si>
    <t>07.06.2023 07:02:32</t>
  </si>
  <si>
    <t>07.06.2023 07:02:33</t>
  </si>
  <si>
    <t>07.06.2023 07:02:35</t>
  </si>
  <si>
    <t>07.06.2023 07:02:39</t>
  </si>
  <si>
    <t>07.06.2023 07:03:37</t>
  </si>
  <si>
    <t>07.06.2023 07:03:38</t>
  </si>
  <si>
    <t>07.06.2023 07:03:49</t>
  </si>
  <si>
    <t>07.06.2023 07:03:51</t>
  </si>
  <si>
    <t>07.06.2023 07:03:57</t>
  </si>
  <si>
    <t>07.06.2023 07:03:58</t>
  </si>
  <si>
    <t>07.06.2023 07:04:08</t>
  </si>
  <si>
    <t>07.06.2023 07:04:09</t>
  </si>
  <si>
    <t>07.06.2023 07:04:56</t>
  </si>
  <si>
    <t>07.06.2023 07:04:57</t>
  </si>
  <si>
    <t>07.06.2023 07:04:59</t>
  </si>
  <si>
    <t>07.06.2023 07:05:10</t>
  </si>
  <si>
    <t>07.06.2023 07:05:11</t>
  </si>
  <si>
    <t>07.06.2023 07:05:16</t>
  </si>
  <si>
    <t>07.06.2023 07:05:17</t>
  </si>
  <si>
    <t>07.06.2023 07:05:19</t>
  </si>
  <si>
    <t>07.06.2023 07:05:20</t>
  </si>
  <si>
    <t>07.06.2023 07:05:22</t>
  </si>
  <si>
    <t>07.06.2023 07:05:48</t>
  </si>
  <si>
    <t>07.06.2023 07:05:51</t>
  </si>
  <si>
    <t>07.06.2023 07:05:56</t>
  </si>
  <si>
    <t>07.06.2023 07:06:00</t>
  </si>
  <si>
    <t>07.06.2023 07:06:02</t>
  </si>
  <si>
    <t>07.06.2023 07:06:08</t>
  </si>
  <si>
    <t>07.06.2023 07:06:09</t>
  </si>
  <si>
    <t>07.06.2023 07:06:12</t>
  </si>
  <si>
    <t>07.06.2023 07:06:14</t>
  </si>
  <si>
    <t>07.06.2023 07:06:15</t>
  </si>
  <si>
    <t>07.06.2023 07:06:25</t>
  </si>
  <si>
    <t>07.06.2023 07:06:28</t>
  </si>
  <si>
    <t>07.06.2023 07:06:29</t>
  </si>
  <si>
    <t>07.06.2023 07:06:34</t>
  </si>
  <si>
    <t>07.06.2023 07:06:35</t>
  </si>
  <si>
    <t>07.06.2023 07:07:12</t>
  </si>
  <si>
    <t>07.06.2023 07:07:14</t>
  </si>
  <si>
    <t>07.06.2023 07:07:15</t>
  </si>
  <si>
    <t>07.06.2023 07:07:17</t>
  </si>
  <si>
    <t>07.06.2023 07:07:18</t>
  </si>
  <si>
    <t>07.06.2023 07:07:21</t>
  </si>
  <si>
    <t>07.06.2023 07:07:23</t>
  </si>
  <si>
    <t>07.06.2023 07:07:32</t>
  </si>
  <si>
    <t>07.06.2023 07:07:33</t>
  </si>
  <si>
    <t>07.06.2023 07:07:35</t>
  </si>
  <si>
    <t>07.06.2023 07:07:36</t>
  </si>
  <si>
    <t>07.06.2023 07:07:38</t>
  </si>
  <si>
    <t>07.06.2023 07:07:39</t>
  </si>
  <si>
    <t>07.06.2023 07:07:41</t>
  </si>
  <si>
    <t>07.06.2023 07:07:44</t>
  </si>
  <si>
    <t>07.06.2023 07:07:45</t>
  </si>
  <si>
    <t>07.06.2023 07:07:52</t>
  </si>
  <si>
    <t>07.06.2023 07:08:20</t>
  </si>
  <si>
    <t>07.06.2023 07:08:21</t>
  </si>
  <si>
    <t>07.06.2023 07:08:24</t>
  </si>
  <si>
    <t>07.06.2023 07:08:52</t>
  </si>
  <si>
    <t>07.06.2023 07:08:54</t>
  </si>
  <si>
    <t>07.06.2023 07:09:04</t>
  </si>
  <si>
    <t>07.06.2023 07:09:06</t>
  </si>
  <si>
    <t>07.06.2023 07:09:15</t>
  </si>
  <si>
    <t>07.06.2023 07:09:17</t>
  </si>
  <si>
    <t>07.06.2023 07:10:10</t>
  </si>
  <si>
    <t>07.06.2023 07:10:12</t>
  </si>
  <si>
    <t>07.06.2023 07:10:14</t>
  </si>
  <si>
    <t>07.06.2023 07:10:23</t>
  </si>
  <si>
    <t>07.06.2023 07:10:30</t>
  </si>
  <si>
    <t>07.06.2023 07:10:32</t>
  </si>
  <si>
    <t>07.06.2023 07:10:35</t>
  </si>
  <si>
    <t>07.06.2023 07:10:36</t>
  </si>
  <si>
    <t>07.06.2023 07:10:43</t>
  </si>
  <si>
    <t>07.06.2023 07:11:01</t>
  </si>
  <si>
    <t>07.06.2023 07:11:03</t>
  </si>
  <si>
    <t>07.06.2023 07:11:17</t>
  </si>
  <si>
    <t>07.06.2023 07:11:18</t>
  </si>
  <si>
    <t>07.06.2023 07:11:20</t>
  </si>
  <si>
    <t>07.06.2023 07:11:51</t>
  </si>
  <si>
    <t>07.06.2023 07:11:52</t>
  </si>
  <si>
    <t>07.06.2023 07:12:00</t>
  </si>
  <si>
    <t>07.06.2023 07:12:01</t>
  </si>
  <si>
    <t>07.06.2023 07:12:12</t>
  </si>
  <si>
    <t>07.06.2023 07:12:13</t>
  </si>
  <si>
    <t>07.06.2023 07:12:34</t>
  </si>
  <si>
    <t>07.06.2023 07:12:38</t>
  </si>
  <si>
    <t>07.06.2023 07:12:44</t>
  </si>
  <si>
    <t>07.06.2023 07:13:03</t>
  </si>
  <si>
    <t>07.06.2023 07:13:04</t>
  </si>
  <si>
    <t>07.06.2023 07:13:09</t>
  </si>
  <si>
    <t>07.06.2023 07:13:10</t>
  </si>
  <si>
    <t>07.06.2023 07:13:12</t>
  </si>
  <si>
    <t>07.06.2023 07:13:13</t>
  </si>
  <si>
    <t>07.06.2023 07:13:43</t>
  </si>
  <si>
    <t>07.06.2023 07:13:44</t>
  </si>
  <si>
    <t>07.06.2023 07:13:54</t>
  </si>
  <si>
    <t>07.06.2023 07:13:55</t>
  </si>
  <si>
    <t>07.06.2023 07:14:00</t>
  </si>
  <si>
    <t>07.06.2023 07:14:01</t>
  </si>
  <si>
    <t>07.06.2023 07:14:03</t>
  </si>
  <si>
    <t>07.06.2023 07:14:04</t>
  </si>
  <si>
    <t>07.06.2023 07:14:06</t>
  </si>
  <si>
    <t>07.06.2023 07:14:07</t>
  </si>
  <si>
    <t>07.06.2023 07:14:09</t>
  </si>
  <si>
    <t>07.06.2023 07:14:10</t>
  </si>
  <si>
    <t>07.06.2023 07:14:13</t>
  </si>
  <si>
    <t>07.06.2023 07:14:15</t>
  </si>
  <si>
    <t>07.06.2023 07:14:16</t>
  </si>
  <si>
    <t>07.06.2023 07:14:18</t>
  </si>
  <si>
    <t>07.06.2023 07:14:19</t>
  </si>
  <si>
    <t>07.06.2023 07:14:21</t>
  </si>
  <si>
    <t>07.06.2023 07:14:39</t>
  </si>
  <si>
    <t>07.06.2023 07:14:41</t>
  </si>
  <si>
    <t>07.06.2023 07:15:12</t>
  </si>
  <si>
    <t>07.06.2023 07:15:21</t>
  </si>
  <si>
    <t>07.06.2023 07:15:23</t>
  </si>
  <si>
    <t>07.06.2023 07:15:24</t>
  </si>
  <si>
    <t>07.06.2023 07:15:40</t>
  </si>
  <si>
    <t>07.06.2023 07:15:41</t>
  </si>
  <si>
    <t>07.06.2023 07:15:43</t>
  </si>
  <si>
    <t>07.06.2023 07:16:12</t>
  </si>
  <si>
    <t>07.06.2023 07:16:14</t>
  </si>
  <si>
    <t>07.06.2023 07:16:15</t>
  </si>
  <si>
    <t>07.06.2023 07:16:27</t>
  </si>
  <si>
    <t>07.06.2023 07:16:29</t>
  </si>
  <si>
    <t>07.06.2023 07:16:52</t>
  </si>
  <si>
    <t>07.06.2023 07:16:54</t>
  </si>
  <si>
    <t>07.06.2023 07:16:55</t>
  </si>
  <si>
    <t>07.06.2023 07:16:57</t>
  </si>
  <si>
    <t>07.06.2023 07:17:12</t>
  </si>
  <si>
    <t>07.06.2023 07:17:14</t>
  </si>
  <si>
    <t>07.06.2023 07:17:18</t>
  </si>
  <si>
    <t>07.06.2023 07:17:20</t>
  </si>
  <si>
    <t>07.06.2023 07:17:26</t>
  </si>
  <si>
    <t>07.06.2023 07:17:27</t>
  </si>
  <si>
    <t>07.06.2023 07:17:47</t>
  </si>
  <si>
    <t>07.06.2023 07:17:49</t>
  </si>
  <si>
    <t>07.06.2023 07:18:20</t>
  </si>
  <si>
    <t>07.06.2023 07:18:21</t>
  </si>
  <si>
    <t>07.06.2023 07:18:23</t>
  </si>
  <si>
    <t>07.06.2023 07:18:24</t>
  </si>
  <si>
    <t>07.06.2023 07:18:32</t>
  </si>
  <si>
    <t>07.06.2023 07:19:43</t>
  </si>
  <si>
    <t>07.06.2023 07:19:45</t>
  </si>
  <si>
    <t>07.06.2023 07:19:46</t>
  </si>
  <si>
    <t>07.06.2023 07:19:52</t>
  </si>
  <si>
    <t>07.06.2023 07:20:23</t>
  </si>
  <si>
    <t>07.06.2023 07:20:24</t>
  </si>
  <si>
    <t>07.06.2023 07:20:26</t>
  </si>
  <si>
    <t>07.06.2023 07:20:34</t>
  </si>
  <si>
    <t>07.06.2023 07:20:35</t>
  </si>
  <si>
    <t>07.06.2023 07:20:37</t>
  </si>
  <si>
    <t>07.06.2023 07:21:07</t>
  </si>
  <si>
    <t>07.06.2023 07:21:09</t>
  </si>
  <si>
    <t>07.06.2023 07:21:10</t>
  </si>
  <si>
    <t>07.06.2023 07:21:12</t>
  </si>
  <si>
    <t>07.06.2023 07:21:17</t>
  </si>
  <si>
    <t>07.06.2023 07:21:21</t>
  </si>
  <si>
    <t>07.06.2023 07:21:23</t>
  </si>
  <si>
    <t>07.06.2023 07:21:24</t>
  </si>
  <si>
    <t>07.06.2023 07:21:26</t>
  </si>
  <si>
    <t>07.06.2023 07:21:27</t>
  </si>
  <si>
    <t>07.06.2023 07:21:29</t>
  </si>
  <si>
    <t>07.06.2023 07:21:30</t>
  </si>
  <si>
    <t>07.06.2023 07:21:35</t>
  </si>
  <si>
    <t>07.06.2023 07:21:38</t>
  </si>
  <si>
    <t>07.06.2023 07:21:39</t>
  </si>
  <si>
    <t>07.06.2023 07:21:44</t>
  </si>
  <si>
    <t>07.06.2023 07:21:50</t>
  </si>
  <si>
    <t>07.06.2023 07:21:51</t>
  </si>
  <si>
    <t>07.06.2023 07:21:53</t>
  </si>
  <si>
    <t>07.06.2023 07:21:55</t>
  </si>
  <si>
    <t>07.06.2023 07:21:56</t>
  </si>
  <si>
    <t>07.06.2023 07:22:20</t>
  </si>
  <si>
    <t>07.06.2023 07:22:23</t>
  </si>
  <si>
    <t>07.06.2023 07:22:24</t>
  </si>
  <si>
    <t>07.06.2023 07:22:37</t>
  </si>
  <si>
    <t>07.06.2023 07:22:46</t>
  </si>
  <si>
    <t>07.06.2023 07:22:47</t>
  </si>
  <si>
    <t>07.06.2023 07:22:51</t>
  </si>
  <si>
    <t>07.06.2023 07:22:52</t>
  </si>
  <si>
    <t>07.06.2023 07:23:34</t>
  </si>
  <si>
    <t>07.06.2023 07:23:35</t>
  </si>
  <si>
    <t>07.06.2023 07:23:37</t>
  </si>
  <si>
    <t>07.06.2023 07:23:46</t>
  </si>
  <si>
    <t>07.06.2023 07:23:49</t>
  </si>
  <si>
    <t>07.06.2023 07:23:51</t>
  </si>
  <si>
    <t>07.06.2023 07:23:52</t>
  </si>
  <si>
    <t>07.06.2023 07:23:54</t>
  </si>
  <si>
    <t>07.06.2023 07:23:58</t>
  </si>
  <si>
    <t>07.06.2023 07:24:04</t>
  </si>
  <si>
    <t>07.06.2023 07:24:06</t>
  </si>
  <si>
    <t>07.06.2023 07:24:07</t>
  </si>
  <si>
    <t>07.06.2023 07:24:09</t>
  </si>
  <si>
    <t>07.06.2023 07:24:10</t>
  </si>
  <si>
    <t>07.06.2023 07:24:12</t>
  </si>
  <si>
    <t>07.06.2023 07:24:13</t>
  </si>
  <si>
    <t>07.06.2023 07:24:18</t>
  </si>
  <si>
    <t>07.06.2023 07:24:19</t>
  </si>
  <si>
    <t>07.06.2023 07:24:21</t>
  </si>
  <si>
    <t>07.06.2023 07:24:29</t>
  </si>
  <si>
    <t>07.06.2023 07:25:10</t>
  </si>
  <si>
    <t>07.06.2023 07:25:12</t>
  </si>
  <si>
    <t>07.06.2023 07:25:14</t>
  </si>
  <si>
    <t>07.06.2023 07:25:15</t>
  </si>
  <si>
    <t>07.06.2023 07:26:26</t>
  </si>
  <si>
    <t>07.06.2023 07:26:29</t>
  </si>
  <si>
    <t>07.06.2023 07:26:41</t>
  </si>
  <si>
    <t>07.06.2023 07:26:43</t>
  </si>
  <si>
    <t>07.06.2023 07:26:44</t>
  </si>
  <si>
    <t>07.06.2023 07:26:46</t>
  </si>
  <si>
    <t>07.06.2023 07:26:49</t>
  </si>
  <si>
    <t>07.06.2023 07:26:51</t>
  </si>
  <si>
    <t>07.06.2023 07:26:52</t>
  </si>
  <si>
    <t>07.06.2023 07:27:23</t>
  </si>
  <si>
    <t>07.06.2023 07:27:25</t>
  </si>
  <si>
    <t>07.06.2023 07:27:26</t>
  </si>
  <si>
    <t>07.06.2023 07:27:28</t>
  </si>
  <si>
    <t>07.06.2023 07:27:29</t>
  </si>
  <si>
    <t>07.06.2023 07:27:54</t>
  </si>
  <si>
    <t>07.06.2023 07:27:55</t>
  </si>
  <si>
    <t>07.06.2023 07:27:57</t>
  </si>
  <si>
    <t>07.06.2023 07:27:58</t>
  </si>
  <si>
    <t>07.06.2023 07:28:00</t>
  </si>
  <si>
    <t>07.06.2023 07:28:01</t>
  </si>
  <si>
    <t>07.06.2023 07:28:03</t>
  </si>
  <si>
    <t>07.06.2023 07:28:14</t>
  </si>
  <si>
    <t>07.06.2023 07:28:15</t>
  </si>
  <si>
    <t>07.06.2023 07:28:17</t>
  </si>
  <si>
    <t>07.06.2023 07:28:40</t>
  </si>
  <si>
    <t>07.06.2023 07:28:42</t>
  </si>
  <si>
    <t>07.06.2023 07:28:43</t>
  </si>
  <si>
    <t>07.06.2023 07:28:45</t>
  </si>
  <si>
    <t>07.06.2023 07:28:54</t>
  </si>
  <si>
    <t>07.06.2023 07:28:55</t>
  </si>
  <si>
    <t>07.06.2023 07:28:57</t>
  </si>
  <si>
    <t>07.06.2023 07:29:10</t>
  </si>
  <si>
    <t>07.06.2023 07:29:12</t>
  </si>
  <si>
    <t>07.06.2023 07:29:23</t>
  </si>
  <si>
    <t>07.06.2023 07:29:24</t>
  </si>
  <si>
    <t>07.06.2023 07:29:26</t>
  </si>
  <si>
    <t>07.06.2023 07:29:35</t>
  </si>
  <si>
    <t>07.06.2023 07:29:36</t>
  </si>
  <si>
    <t>07.06.2023 07:30:07</t>
  </si>
  <si>
    <t>07.06.2023 07:30:10</t>
  </si>
  <si>
    <t>07.06.2023 07:30:13</t>
  </si>
  <si>
    <t>07.06.2023 07:30:18</t>
  </si>
  <si>
    <t>07.06.2023 07:30:19</t>
  </si>
  <si>
    <t>07.06.2023 07:30:29</t>
  </si>
  <si>
    <t>07.06.2023 07:30:36</t>
  </si>
  <si>
    <t>07.06.2023 07:30:38</t>
  </si>
  <si>
    <t>07.06.2023 07:30:39</t>
  </si>
  <si>
    <t>07.06.2023 07:30:42</t>
  </si>
  <si>
    <t>07.06.2023 07:30:44</t>
  </si>
  <si>
    <t>07.06.2023 07:30:49</t>
  </si>
  <si>
    <t>07.06.2023 07:30:52</t>
  </si>
  <si>
    <t>07.06.2023 07:30:53</t>
  </si>
  <si>
    <t>07.06.2023 07:30:55</t>
  </si>
  <si>
    <t>07.06.2023 07:31:04</t>
  </si>
  <si>
    <t>07.06.2023 07:31:06</t>
  </si>
  <si>
    <t>07.06.2023 07:31:10</t>
  </si>
  <si>
    <t>07.06.2023 07:31:12</t>
  </si>
  <si>
    <t>07.06.2023 07:31:13</t>
  </si>
  <si>
    <t>07.06.2023 07:31:21</t>
  </si>
  <si>
    <t>07.06.2023 07:31:23</t>
  </si>
  <si>
    <t>07.06.2023 07:31:27</t>
  </si>
  <si>
    <t>07.06.2023 07:31:29</t>
  </si>
  <si>
    <t>07.06.2023 07:31:39</t>
  </si>
  <si>
    <t>07.06.2023 07:31:41</t>
  </si>
  <si>
    <t>07.06.2023 07:31:42</t>
  </si>
  <si>
    <t>07.06.2023 07:31:47</t>
  </si>
  <si>
    <t>07.06.2023 07:31:49</t>
  </si>
  <si>
    <t>07.06.2023 07:31:50</t>
  </si>
  <si>
    <t>07.06.2023 07:31:52</t>
  </si>
  <si>
    <t>07.06.2023 07:31:53</t>
  </si>
  <si>
    <t>07.06.2023 07:31:55</t>
  </si>
  <si>
    <t>07.06.2023 07:31:56</t>
  </si>
  <si>
    <t>07.06.2023 07:31:58</t>
  </si>
  <si>
    <t>07.06.2023 07:32:07</t>
  </si>
  <si>
    <t>07.06.2023 07:32:09</t>
  </si>
  <si>
    <t>07.06.2023 07:32:10</t>
  </si>
  <si>
    <t>07.06.2023 07:32:32</t>
  </si>
  <si>
    <t>07.06.2023 07:32:34</t>
  </si>
  <si>
    <t>07.06.2023 07:32:35</t>
  </si>
  <si>
    <t>07.06.2023 07:32:37</t>
  </si>
  <si>
    <t>07.06.2023 07:32:38</t>
  </si>
  <si>
    <t>07.06.2023 07:32:40</t>
  </si>
  <si>
    <t>07.06.2023 07:32:51</t>
  </si>
  <si>
    <t>07.06.2023 07:32:52</t>
  </si>
  <si>
    <t>07.06.2023 07:32:54</t>
  </si>
  <si>
    <t>07.06.2023 07:33:29</t>
  </si>
  <si>
    <t>07.06.2023 07:33:31</t>
  </si>
  <si>
    <t>07.06.2023 07:33:32</t>
  </si>
  <si>
    <t>07.06.2023 07:33:34</t>
  </si>
  <si>
    <t>07.06.2023 07:33:37</t>
  </si>
  <si>
    <t>07.06.2023 07:33:38</t>
  </si>
  <si>
    <t>07.06.2023 07:33:41</t>
  </si>
  <si>
    <t>07.06.2023 07:33:43</t>
  </si>
  <si>
    <t>07.06.2023 07:33:46</t>
  </si>
  <si>
    <t>07.06.2023 07:33:47</t>
  </si>
  <si>
    <t>07.06.2023 07:33:54</t>
  </si>
  <si>
    <t>07.06.2023 07:33:55</t>
  </si>
  <si>
    <t>07.06.2023 07:34:04</t>
  </si>
  <si>
    <t>07.06.2023 07:34:06</t>
  </si>
  <si>
    <t>07.06.2023 07:34:09</t>
  </si>
  <si>
    <t>07.06.2023 07:34:46</t>
  </si>
  <si>
    <t>07.06.2023 07:34:48</t>
  </si>
  <si>
    <t>07.06.2023 07:34:49</t>
  </si>
  <si>
    <t>07.06.2023 07:35:06</t>
  </si>
  <si>
    <t>07.06.2023 07:36:01</t>
  </si>
  <si>
    <t>07.06.2023 07:36:03</t>
  </si>
  <si>
    <t>07.06.2023 07:36:04</t>
  </si>
  <si>
    <t>07.06.2023 07:36:06</t>
  </si>
  <si>
    <t>07.06.2023 07:36:07</t>
  </si>
  <si>
    <t>07.06.2023 07:36:09</t>
  </si>
  <si>
    <t>07.06.2023 07:36:13</t>
  </si>
  <si>
    <t>07.06.2023 07:36:15</t>
  </si>
  <si>
    <t>07.06.2023 07:36:19</t>
  </si>
  <si>
    <t>07.06.2023 07:36:22</t>
  </si>
  <si>
    <t>07.06.2023 07:36:25</t>
  </si>
  <si>
    <t>07.06.2023 07:36:32</t>
  </si>
  <si>
    <t>07.06.2023 07:36:33</t>
  </si>
  <si>
    <t>07.06.2023 07:36:46</t>
  </si>
  <si>
    <t>07.06.2023 07:36:49</t>
  </si>
  <si>
    <t>07.06.2023 07:36:50</t>
  </si>
  <si>
    <t>07.06.2023 07:37:01</t>
  </si>
  <si>
    <t>07.06.2023 07:37:03</t>
  </si>
  <si>
    <t>07.06.2023 07:37:04</t>
  </si>
  <si>
    <t>07.06.2023 07:37:18</t>
  </si>
  <si>
    <t>07.06.2023 07:37:20</t>
  </si>
  <si>
    <t>07.06.2023 07:37:21</t>
  </si>
  <si>
    <t>07.06.2023 07:37:24</t>
  </si>
  <si>
    <t>07.06.2023 07:37:27</t>
  </si>
  <si>
    <t>07.06.2023 07:37:35</t>
  </si>
  <si>
    <t>07.06.2023 07:37:36</t>
  </si>
  <si>
    <t>07.06.2023 07:37:38</t>
  </si>
  <si>
    <t>07.06.2023 07:37:47</t>
  </si>
  <si>
    <t>07.06.2023 07:37:50</t>
  </si>
  <si>
    <t>07.06.2023 07:37:52</t>
  </si>
  <si>
    <t>07.06.2023 07:38:03</t>
  </si>
  <si>
    <t>07.06.2023 07:38:04</t>
  </si>
  <si>
    <t>07.06.2023 07:38:06</t>
  </si>
  <si>
    <t>07.06.2023 07:38:09</t>
  </si>
  <si>
    <t>07.06.2023 07:38:10</t>
  </si>
  <si>
    <t>07.06.2023 07:38:13</t>
  </si>
  <si>
    <t>07.06.2023 07:38:15</t>
  </si>
  <si>
    <t>07.06.2023 07:38:16</t>
  </si>
  <si>
    <t>07.06.2023 07:38:18</t>
  </si>
  <si>
    <t>07.06.2023 07:38:19</t>
  </si>
  <si>
    <t>07.06.2023 07:38:21</t>
  </si>
  <si>
    <t>07.06.2023 07:38:22</t>
  </si>
  <si>
    <t>07.06.2023 07:38:39</t>
  </si>
  <si>
    <t>07.06.2023 07:38:41</t>
  </si>
  <si>
    <t>07.06.2023 07:38:52</t>
  </si>
  <si>
    <t>07.06.2023 07:38:55</t>
  </si>
  <si>
    <t>07.06.2023 07:38:56</t>
  </si>
  <si>
    <t>07.06.2023 07:39:32</t>
  </si>
  <si>
    <t>07.06.2023 07:39:53</t>
  </si>
  <si>
    <t>07.06.2023 07:39:55</t>
  </si>
  <si>
    <t>07.06.2023 07:39:56</t>
  </si>
  <si>
    <t>07.06.2023 07:40:07</t>
  </si>
  <si>
    <t>07.06.2023 07:40:10</t>
  </si>
  <si>
    <t>07.06.2023 07:40:16</t>
  </si>
  <si>
    <t>07.06.2023 07:40:21</t>
  </si>
  <si>
    <t>07.06.2023 07:40:26</t>
  </si>
  <si>
    <t>07.06.2023 07:40:43</t>
  </si>
  <si>
    <t>07.06.2023 07:40:44</t>
  </si>
  <si>
    <t>07.06.2023 07:40:46</t>
  </si>
  <si>
    <t>07.06.2023 07:40:49</t>
  </si>
  <si>
    <t>07.06.2023 07:40:52</t>
  </si>
  <si>
    <t>07.06.2023 07:40:53</t>
  </si>
  <si>
    <t>07.06.2023 07:40:55</t>
  </si>
  <si>
    <t>07.06.2023 07:40:56</t>
  </si>
  <si>
    <t>07.06.2023 07:40:58</t>
  </si>
  <si>
    <t>07.06.2023 07:40:59</t>
  </si>
  <si>
    <t>07.06.2023 07:41:07</t>
  </si>
  <si>
    <t>07.06.2023 07:41:10</t>
  </si>
  <si>
    <t>07.06.2023 07:41:18</t>
  </si>
  <si>
    <t>07.06.2023 07:41:19</t>
  </si>
  <si>
    <t>07.06.2023 07:41:21</t>
  </si>
  <si>
    <t>07.06.2023 07:41:24</t>
  </si>
  <si>
    <t>07.06.2023 07:41:25</t>
  </si>
  <si>
    <t>07.06.2023 07:41:27</t>
  </si>
  <si>
    <t>07.06.2023 07:41:28</t>
  </si>
  <si>
    <t>07.06.2023 07:41:38</t>
  </si>
  <si>
    <t>07.06.2023 07:41:39</t>
  </si>
  <si>
    <t>07.06.2023 07:41:41</t>
  </si>
  <si>
    <t>07.06.2023 07:41:47</t>
  </si>
  <si>
    <t>07.06.2023 07:41:48</t>
  </si>
  <si>
    <t>07.06.2023 07:41:50</t>
  </si>
  <si>
    <t>07.06.2023 07:41:51</t>
  </si>
  <si>
    <t>07.06.2023 07:41:53</t>
  </si>
  <si>
    <t>07.06.2023 07:41:54</t>
  </si>
  <si>
    <t>07.06.2023 07:41:56</t>
  </si>
  <si>
    <t>07.06.2023 07:41:57</t>
  </si>
  <si>
    <t>07.06.2023 07:41:59</t>
  </si>
  <si>
    <t>07.06.2023 07:42:00</t>
  </si>
  <si>
    <t>07.06.2023 07:42:02</t>
  </si>
  <si>
    <t>07.06.2023 07:42:05</t>
  </si>
  <si>
    <t>07.06.2023 07:42:06</t>
  </si>
  <si>
    <t>07.06.2023 07:42:08</t>
  </si>
  <si>
    <t>07.06.2023 07:42:20</t>
  </si>
  <si>
    <t>07.06.2023 07:42:22</t>
  </si>
  <si>
    <t>07.06.2023 07:42:23</t>
  </si>
  <si>
    <t>07.06.2023 07:42:54</t>
  </si>
  <si>
    <t>07.06.2023 07:42:57</t>
  </si>
  <si>
    <t>07.06.2023 07:43:05</t>
  </si>
  <si>
    <t>07.06.2023 07:43:08</t>
  </si>
  <si>
    <t>07.06.2023 07:43:09</t>
  </si>
  <si>
    <t>07.06.2023 07:43:11</t>
  </si>
  <si>
    <t>07.06.2023 07:43:12</t>
  </si>
  <si>
    <t>07.06.2023 07:43:14</t>
  </si>
  <si>
    <t>07.06.2023 07:43:15</t>
  </si>
  <si>
    <t>07.06.2023 07:43:17</t>
  </si>
  <si>
    <t>07.06.2023 07:43:20</t>
  </si>
  <si>
    <t>07.06.2023 07:43:32</t>
  </si>
  <si>
    <t>07.06.2023 07:43:34</t>
  </si>
  <si>
    <t>07.06.2023 07:43:35</t>
  </si>
  <si>
    <t>07.06.2023 07:43:48</t>
  </si>
  <si>
    <t>07.06.2023 07:43:49</t>
  </si>
  <si>
    <t>07.06.2023 07:43:58</t>
  </si>
  <si>
    <t>07.06.2023 07:44:00</t>
  </si>
  <si>
    <t>07.06.2023 07:44:01</t>
  </si>
  <si>
    <t>07.06.2023 07:44:11</t>
  </si>
  <si>
    <t>07.06.2023 07:44:12</t>
  </si>
  <si>
    <t>07.06.2023 07:44:14</t>
  </si>
  <si>
    <t>07.06.2023 07:44:34</t>
  </si>
  <si>
    <t>07.06.2023 07:44:35</t>
  </si>
  <si>
    <t>07.06.2023 07:44:37</t>
  </si>
  <si>
    <t>07.06.2023 07:44:51</t>
  </si>
  <si>
    <t>07.06.2023 07:44:52</t>
  </si>
  <si>
    <t>07.06.2023 07:44:54</t>
  </si>
  <si>
    <t>07.06.2023 07:44:58</t>
  </si>
  <si>
    <t>07.06.2023 07:45:00</t>
  </si>
  <si>
    <t>07.06.2023 07:45:07</t>
  </si>
  <si>
    <t>07.06.2023 07:45:10</t>
  </si>
  <si>
    <t>07.06.2023 07:45:13</t>
  </si>
  <si>
    <t>07.06.2023 07:45:15</t>
  </si>
  <si>
    <t>07.06.2023 07:45:16</t>
  </si>
  <si>
    <t>07.06.2023 07:45:18</t>
  </si>
  <si>
    <t>07.06.2023 07:45:19</t>
  </si>
  <si>
    <t>07.06.2023 07:45:27</t>
  </si>
  <si>
    <t>07.06.2023 07:45:29</t>
  </si>
  <si>
    <t>07.06.2023 07:45:38</t>
  </si>
  <si>
    <t>07.06.2023 07:45:41</t>
  </si>
  <si>
    <t>07.06.2023 07:45:44</t>
  </si>
  <si>
    <t>07.06.2023 07:45:46</t>
  </si>
  <si>
    <t>07.06.2023 07:45:47</t>
  </si>
  <si>
    <t>07.06.2023 07:45:49</t>
  </si>
  <si>
    <t>07.06.2023 07:45:53</t>
  </si>
  <si>
    <t>07.06.2023 07:45:55</t>
  </si>
  <si>
    <t>07.06.2023 07:45:58</t>
  </si>
  <si>
    <t>07.06.2023 07:46:00</t>
  </si>
  <si>
    <t>07.06.2023 07:46:03</t>
  </si>
  <si>
    <t>07.06.2023 07:46:04</t>
  </si>
  <si>
    <t>07.06.2023 07:46:06</t>
  </si>
  <si>
    <t>07.06.2023 07:46:07</t>
  </si>
  <si>
    <t>07.06.2023 07:46:09</t>
  </si>
  <si>
    <t>07.06.2023 07:46:10</t>
  </si>
  <si>
    <t>07.06.2023 07:46:16</t>
  </si>
  <si>
    <t>07.06.2023 07:46:41</t>
  </si>
  <si>
    <t>07.06.2023 07:46:44</t>
  </si>
  <si>
    <t>07.06.2023 07:47:20</t>
  </si>
  <si>
    <t>07.06.2023 07:47:21</t>
  </si>
  <si>
    <t>07.06.2023 07:47:23</t>
  </si>
  <si>
    <t>07.06.2023 07:47:24</t>
  </si>
  <si>
    <t>07.06.2023 07:47:32</t>
  </si>
  <si>
    <t>07.06.2023 07:47:33</t>
  </si>
  <si>
    <t>07.06.2023 07:47:35</t>
  </si>
  <si>
    <t>07.06.2023 07:47:37</t>
  </si>
  <si>
    <t>07.06.2023 07:47:38</t>
  </si>
  <si>
    <t>07.06.2023 07:48:17</t>
  </si>
  <si>
    <t>07.06.2023 07:48:18</t>
  </si>
  <si>
    <t>07.06.2023 07:48:20</t>
  </si>
  <si>
    <t>07.06.2023 07:48:37</t>
  </si>
  <si>
    <t>07.06.2023 07:48:38</t>
  </si>
  <si>
    <t>07.06.2023 07:48:40</t>
  </si>
  <si>
    <t>07.06.2023 07:48:41</t>
  </si>
  <si>
    <t>07.06.2023 07:48:43</t>
  </si>
  <si>
    <t>07.06.2023 07:49:10</t>
  </si>
  <si>
    <t>07.06.2023 07:49:14</t>
  </si>
  <si>
    <t>07.06.2023 07:49:26</t>
  </si>
  <si>
    <t>07.06.2023 07:49:27</t>
  </si>
  <si>
    <t>07.06.2023 07:49:29</t>
  </si>
  <si>
    <t>07.06.2023 07:49:35</t>
  </si>
  <si>
    <t>07.06.2023 07:49:37</t>
  </si>
  <si>
    <t>07.06.2023 07:49:38</t>
  </si>
  <si>
    <t>07.06.2023 07:49:40</t>
  </si>
  <si>
    <t>07.06.2023 07:49:41</t>
  </si>
  <si>
    <t>07.06.2023 07:49:43</t>
  </si>
  <si>
    <t>07.06.2023 07:49:44</t>
  </si>
  <si>
    <t>07.06.2023 07:49:46</t>
  </si>
  <si>
    <t>07.06.2023 07:50:25</t>
  </si>
  <si>
    <t>07.06.2023 07:50:26</t>
  </si>
  <si>
    <t>07.06.2023 07:50:29</t>
  </si>
  <si>
    <t>07.06.2023 07:50:31</t>
  </si>
  <si>
    <t>07.06.2023 07:50:41</t>
  </si>
  <si>
    <t>07.06.2023 07:50:43</t>
  </si>
  <si>
    <t>07.06.2023 07:50:57</t>
  </si>
  <si>
    <t>07.06.2023 07:50:58</t>
  </si>
  <si>
    <t>07.06.2023 07:51:03</t>
  </si>
  <si>
    <t>07.06.2023 07:51:04</t>
  </si>
  <si>
    <t>07.06.2023 07:51:06</t>
  </si>
  <si>
    <t>07.06.2023 07:51:29</t>
  </si>
  <si>
    <t>07.06.2023 07:51:31</t>
  </si>
  <si>
    <t>07.06.2023 07:52:04</t>
  </si>
  <si>
    <t>07.06.2023 07:52:06</t>
  </si>
  <si>
    <t>07.06.2023 07:52:09</t>
  </si>
  <si>
    <t>07.06.2023 07:52:30</t>
  </si>
  <si>
    <t>07.06.2023 07:52:32</t>
  </si>
  <si>
    <t>07.06.2023 07:52:33</t>
  </si>
  <si>
    <t>07.06.2023 07:52:40</t>
  </si>
  <si>
    <t>07.06.2023 07:52:43</t>
  </si>
  <si>
    <t>07.06.2023 07:52:50</t>
  </si>
  <si>
    <t>07.06.2023 07:52:52</t>
  </si>
  <si>
    <t>07.06.2023 07:52:55</t>
  </si>
  <si>
    <t>07.06.2023 07:53:17</t>
  </si>
  <si>
    <t>07.06.2023 07:53:18</t>
  </si>
  <si>
    <t>07.06.2023 07:53:23</t>
  </si>
  <si>
    <t>07.06.2023 07:53:24</t>
  </si>
  <si>
    <t>07.06.2023 07:53:40</t>
  </si>
  <si>
    <t>07.06.2023 07:53:41</t>
  </si>
  <si>
    <t>07.06.2023 07:53:46</t>
  </si>
  <si>
    <t>07.06.2023 07:54:18</t>
  </si>
  <si>
    <t>07.06.2023 07:54:56</t>
  </si>
  <si>
    <t>07.06.2023 07:54:57</t>
  </si>
  <si>
    <t>07.06.2023 07:55:00</t>
  </si>
  <si>
    <t>07.06.2023 07:55:02</t>
  </si>
  <si>
    <t>07.06.2023 07:55:11</t>
  </si>
  <si>
    <t>07.06.2023 07:55:19</t>
  </si>
  <si>
    <t>07.06.2023 07:55:20</t>
  </si>
  <si>
    <t>07.06.2023 07:55:28</t>
  </si>
  <si>
    <t>07.06.2023 07:55:37</t>
  </si>
  <si>
    <t>07.06.2023 07:55:38</t>
  </si>
  <si>
    <t>07.06.2023 07:55:40</t>
  </si>
  <si>
    <t>07.06.2023 07:55:51</t>
  </si>
  <si>
    <t>07.06.2023 07:55:52</t>
  </si>
  <si>
    <t>07.06.2023 07:55:55</t>
  </si>
  <si>
    <t>07.06.2023 07:56:04</t>
  </si>
  <si>
    <t>07.06.2023 07:56:10</t>
  </si>
  <si>
    <t>07.06.2023 07:56:13</t>
  </si>
  <si>
    <t>07.06.2023 07:56:16</t>
  </si>
  <si>
    <t>07.06.2023 07:56:30</t>
  </si>
  <si>
    <t>07.06.2023 07:56:36</t>
  </si>
  <si>
    <t>07.06.2023 07:56:38</t>
  </si>
  <si>
    <t>07.06.2023 07:56:39</t>
  </si>
  <si>
    <t>07.06.2023 07:56:59</t>
  </si>
  <si>
    <t>07.06.2023 07:57:01</t>
  </si>
  <si>
    <t>07.06.2023 07:57:06</t>
  </si>
  <si>
    <t>07.06.2023 07:57:07</t>
  </si>
  <si>
    <t>07.06.2023 07:57:12</t>
  </si>
  <si>
    <t>07.06.2023 07:57:13</t>
  </si>
  <si>
    <t>07.06.2023 07:57:15</t>
  </si>
  <si>
    <t>07.06.2023 07:57:43</t>
  </si>
  <si>
    <t>07.06.2023 07:57:44</t>
  </si>
  <si>
    <t>07.06.2023 07:57:46</t>
  </si>
  <si>
    <t>07.06.2023 07:58:17</t>
  </si>
  <si>
    <t>07.06.2023 07:58:18</t>
  </si>
  <si>
    <t>07.06.2023 07:58:27</t>
  </si>
  <si>
    <t>07.06.2023 07:58:29</t>
  </si>
  <si>
    <t>07.06.2023 07:58:30</t>
  </si>
  <si>
    <t>07.06.2023 07:59:34</t>
  </si>
  <si>
    <t>07.06.2023 07:59:35</t>
  </si>
  <si>
    <t>07.06.2023 07:59:43</t>
  </si>
  <si>
    <t>07.06.2023 07:59:46</t>
  </si>
  <si>
    <t>07.06.2023 07:59:49</t>
  </si>
  <si>
    <t>07.06.2023 07:59:51</t>
  </si>
  <si>
    <t>07.06.2023 08:00:03</t>
  </si>
  <si>
    <t>07.06.2023 08:00:04</t>
  </si>
  <si>
    <t>07.06.2023 08:00:06</t>
  </si>
  <si>
    <t>07.06.2023 08:00:21</t>
  </si>
  <si>
    <t>07.06.2023 08:00:23</t>
  </si>
  <si>
    <t>07.06.2023 08:00:27</t>
  </si>
  <si>
    <t>07.06.2023 08:00:29</t>
  </si>
  <si>
    <t>07.06.2023 08:00:30</t>
  </si>
  <si>
    <t>07.06.2023 08:00:32</t>
  </si>
  <si>
    <t>07.06.2023 08:00:33</t>
  </si>
  <si>
    <t>07.06.2023 08:00:41</t>
  </si>
  <si>
    <t>07.06.2023 08:00:52</t>
  </si>
  <si>
    <t>07.06.2023 08:00:53</t>
  </si>
  <si>
    <t>07.06.2023 08:01:06</t>
  </si>
  <si>
    <t>07.06.2023 08:01:07</t>
  </si>
  <si>
    <t>07.06.2023 08:01:10</t>
  </si>
  <si>
    <t>07.06.2023 08:01:21</t>
  </si>
  <si>
    <t>07.06.2023 08:01:23</t>
  </si>
  <si>
    <t>07.06.2023 08:01:43</t>
  </si>
  <si>
    <t>07.06.2023 08:02:12</t>
  </si>
  <si>
    <t>07.06.2023 08:02:14</t>
  </si>
  <si>
    <t>07.06.2023 08:02:15</t>
  </si>
  <si>
    <t>07.06.2023 08:02:17</t>
  </si>
  <si>
    <t>07.06.2023 08:02:18</t>
  </si>
  <si>
    <t>07.06.2023 08:02:37</t>
  </si>
  <si>
    <t>07.06.2023 08:02:38</t>
  </si>
  <si>
    <t>07.06.2023 08:03:32</t>
  </si>
  <si>
    <t>07.06.2023 08:03:34</t>
  </si>
  <si>
    <t>07.06.2023 08:03:35</t>
  </si>
  <si>
    <t>07.06.2023 08:03:43</t>
  </si>
  <si>
    <t>07.06.2023 08:03:48</t>
  </si>
  <si>
    <t>07.06.2023 08:03:49</t>
  </si>
  <si>
    <t>07.06.2023 08:03:52</t>
  </si>
  <si>
    <t>07.06.2023 08:03:55</t>
  </si>
  <si>
    <t>07.06.2023 08:03:57</t>
  </si>
  <si>
    <t>07.06.2023 08:04:03</t>
  </si>
  <si>
    <t>07.06.2023 08:04:15</t>
  </si>
  <si>
    <t>07.06.2023 08:04:17</t>
  </si>
  <si>
    <t>07.06.2023 08:04:18</t>
  </si>
  <si>
    <t>07.06.2023 08:04:26</t>
  </si>
  <si>
    <t>07.06.2023 08:04:27</t>
  </si>
  <si>
    <t>07.06.2023 08:04:29</t>
  </si>
  <si>
    <t>07.06.2023 08:04:35</t>
  </si>
  <si>
    <t>07.06.2023 08:04:36</t>
  </si>
  <si>
    <t>07.06.2023 08:04:38</t>
  </si>
  <si>
    <t>07.06.2023 08:04:52</t>
  </si>
  <si>
    <t>07.06.2023 08:04:59</t>
  </si>
  <si>
    <t>07.06.2023 08:05:01</t>
  </si>
  <si>
    <t>07.06.2023 08:05:02</t>
  </si>
  <si>
    <t>07.06.2023 08:05:04</t>
  </si>
  <si>
    <t>07.06.2023 08:05:05</t>
  </si>
  <si>
    <t>07.06.2023 08:05:07</t>
  </si>
  <si>
    <t>07.06.2023 08:05:08</t>
  </si>
  <si>
    <t>07.06.2023 08:05:10</t>
  </si>
  <si>
    <t>07.06.2023 08:05:13</t>
  </si>
  <si>
    <t>07.06.2023 08:05:14</t>
  </si>
  <si>
    <t>07.06.2023 08:05:16</t>
  </si>
  <si>
    <t>07.06.2023 08:05:27</t>
  </si>
  <si>
    <t>07.06.2023 08:05:28</t>
  </si>
  <si>
    <t>07.06.2023 08:05:30</t>
  </si>
  <si>
    <t>07.06.2023 08:06:01</t>
  </si>
  <si>
    <t>07.06.2023 08:06:03</t>
  </si>
  <si>
    <t>07.06.2023 08:06:04</t>
  </si>
  <si>
    <t>07.06.2023 08:07:15</t>
  </si>
  <si>
    <t>07.06.2023 08:07:17</t>
  </si>
  <si>
    <t>07.06.2023 08:07:49</t>
  </si>
  <si>
    <t>07.06.2023 08:07:51</t>
  </si>
  <si>
    <t>07.06.2023 08:08:17</t>
  </si>
  <si>
    <t>07.06.2023 08:08:32</t>
  </si>
  <si>
    <t>07.06.2023 08:08:34</t>
  </si>
  <si>
    <t>07.06.2023 08:08:35</t>
  </si>
  <si>
    <t>07.06.2023 08:08:37</t>
  </si>
  <si>
    <t>07.06.2023 08:08:38</t>
  </si>
  <si>
    <t>07.06.2023 08:08:40</t>
  </si>
  <si>
    <t>07.06.2023 08:08:43</t>
  </si>
  <si>
    <t>07.06.2023 08:08:46</t>
  </si>
  <si>
    <t>07.06.2023 08:08:55</t>
  </si>
  <si>
    <t>07.06.2023 08:08:57</t>
  </si>
  <si>
    <t>07.06.2023 08:09:00</t>
  </si>
  <si>
    <t>07.06.2023 08:09:01</t>
  </si>
  <si>
    <t>07.06.2023 08:09:09</t>
  </si>
  <si>
    <t>07.06.2023 08:09:10</t>
  </si>
  <si>
    <t>07.06.2023 08:09:13</t>
  </si>
  <si>
    <t>07.06.2023 08:09:15</t>
  </si>
  <si>
    <t>07.06.2023 08:09:23</t>
  </si>
  <si>
    <t>07.06.2023 08:09:24</t>
  </si>
  <si>
    <t>07.06.2023 08:09:27</t>
  </si>
  <si>
    <t>07.06.2023 08:09:30</t>
  </si>
  <si>
    <t>07.06.2023 08:09:43</t>
  </si>
  <si>
    <t>07.06.2023 08:09:50</t>
  </si>
  <si>
    <t>07.06.2023 08:09:52</t>
  </si>
  <si>
    <t>07.06.2023 08:10:34</t>
  </si>
  <si>
    <t>07.06.2023 08:10:41</t>
  </si>
  <si>
    <t>07.06.2023 08:10:43</t>
  </si>
  <si>
    <t>07.06.2023 08:11:28</t>
  </si>
  <si>
    <t>07.06.2023 08:11:29</t>
  </si>
  <si>
    <t>07.06.2023 08:11:31</t>
  </si>
  <si>
    <t>07.06.2023 08:11:43</t>
  </si>
  <si>
    <t>07.06.2023 08:11:45</t>
  </si>
  <si>
    <t>07.06.2023 08:12:40</t>
  </si>
  <si>
    <t>07.06.2023 08:12:42</t>
  </si>
  <si>
    <t>07.06.2023 08:12:43</t>
  </si>
  <si>
    <t>07.06.2023 08:12:45</t>
  </si>
  <si>
    <t>07.06.2023 08:13:03</t>
  </si>
  <si>
    <t>07.06.2023 08:13:27</t>
  </si>
  <si>
    <t>07.06.2023 08:13:29</t>
  </si>
  <si>
    <t>07.06.2023 08:14:04</t>
  </si>
  <si>
    <t>07.06.2023 08:14:06</t>
  </si>
  <si>
    <t>07.06.2023 08:14:07</t>
  </si>
  <si>
    <t>07.06.2023 08:14:13</t>
  </si>
  <si>
    <t>07.06.2023 08:14:15</t>
  </si>
  <si>
    <t>07.06.2023 08:14:20</t>
  </si>
  <si>
    <t>07.06.2023 08:14:21</t>
  </si>
  <si>
    <t>07.06.2023 08:14:27</t>
  </si>
  <si>
    <t>07.06.2023 08:14:29</t>
  </si>
  <si>
    <t>07.06.2023 08:14:57</t>
  </si>
  <si>
    <t>07.06.2023 08:14:58</t>
  </si>
  <si>
    <t>07.06.2023 08:15:25</t>
  </si>
  <si>
    <t>07.06.2023 08:15:26</t>
  </si>
  <si>
    <t>07.06.2023 08:15:29</t>
  </si>
  <si>
    <t>07.06.2023 08:15:31</t>
  </si>
  <si>
    <t>07.06.2023 08:15:32</t>
  </si>
  <si>
    <t>07.06.2023 08:15:34</t>
  </si>
  <si>
    <t>07.06.2023 08:15:52</t>
  </si>
  <si>
    <t>07.06.2023 08:15:54</t>
  </si>
  <si>
    <t>07.06.2023 08:15:55</t>
  </si>
  <si>
    <t>07.06.2023 08:15:57</t>
  </si>
  <si>
    <t>07.06.2023 08:15:58</t>
  </si>
  <si>
    <t>07.06.2023 08:16:03</t>
  </si>
  <si>
    <t>07.06.2023 08:16:06</t>
  </si>
  <si>
    <t>07.06.2023 08:16:07</t>
  </si>
  <si>
    <t>07.06.2023 08:17:03</t>
  </si>
  <si>
    <t>07.06.2023 08:17:17</t>
  </si>
  <si>
    <t>07.06.2023 08:17:18</t>
  </si>
  <si>
    <t>07.06.2023 08:17:20</t>
  </si>
  <si>
    <t>07.06.2023 08:17:21</t>
  </si>
  <si>
    <t>07.06.2023 08:17:29</t>
  </si>
  <si>
    <t>07.06.2023 08:17:52</t>
  </si>
  <si>
    <t>07.06.2023 08:17:54</t>
  </si>
  <si>
    <t>07.06.2023 08:18:12</t>
  </si>
  <si>
    <t>07.06.2023 08:18:15</t>
  </si>
  <si>
    <t>07.06.2023 08:18:17</t>
  </si>
  <si>
    <t>07.06.2023 08:18:32</t>
  </si>
  <si>
    <t>07.06.2023 08:18:33</t>
  </si>
  <si>
    <t>07.06.2023 08:18:41</t>
  </si>
  <si>
    <t>07.06.2023 08:18:50</t>
  </si>
  <si>
    <t>07.06.2023 08:18:52</t>
  </si>
  <si>
    <t>07.06.2023 08:19:11</t>
  </si>
  <si>
    <t>07.06.2023 08:19:12</t>
  </si>
  <si>
    <t>07.06.2023 08:19:37</t>
  </si>
  <si>
    <t>07.06.2023 08:19:38</t>
  </si>
  <si>
    <t>07.06.2023 08:19:48</t>
  </si>
  <si>
    <t>07.06.2023 08:19:49</t>
  </si>
  <si>
    <t>07.06.2023 08:19:55</t>
  </si>
  <si>
    <t>07.06.2023 08:19:57</t>
  </si>
  <si>
    <t>07.06.2023 08:20:06</t>
  </si>
  <si>
    <t>07.06.2023 08:20:29</t>
  </si>
  <si>
    <t>07.06.2023 08:20:31</t>
  </si>
  <si>
    <t>07.06.2023 08:20:32</t>
  </si>
  <si>
    <t>07.06.2023 08:20:34</t>
  </si>
  <si>
    <t>07.06.2023 08:21:07</t>
  </si>
  <si>
    <t>07.06.2023 08:21:09</t>
  </si>
  <si>
    <t>07.06.2023 08:21:10</t>
  </si>
  <si>
    <t>07.06.2023 08:21:17</t>
  </si>
  <si>
    <t>07.06.2023 08:21:18</t>
  </si>
  <si>
    <t>07.06.2023 08:21:23</t>
  </si>
  <si>
    <t>07.06.2023 08:21:24</t>
  </si>
  <si>
    <t>07.06.2023 08:21:26</t>
  </si>
  <si>
    <t>07.06.2023 08:21:29</t>
  </si>
  <si>
    <t>07.06.2023 08:21:30</t>
  </si>
  <si>
    <t>07.06.2023 08:21:49</t>
  </si>
  <si>
    <t>07.06.2023 08:21:53</t>
  </si>
  <si>
    <t>07.06.2023 08:21:55</t>
  </si>
  <si>
    <t>07.06.2023 08:22:04</t>
  </si>
  <si>
    <t>07.06.2023 08:22:18</t>
  </si>
  <si>
    <t>07.06.2023 08:22:20</t>
  </si>
  <si>
    <t>07.06.2023 08:22:21</t>
  </si>
  <si>
    <t>07.06.2023 08:22:23</t>
  </si>
  <si>
    <t>07.06.2023 08:22:26</t>
  </si>
  <si>
    <t>07.06.2023 08:22:27</t>
  </si>
  <si>
    <t>07.06.2023 08:22:40</t>
  </si>
  <si>
    <t>07.06.2023 08:22:41</t>
  </si>
  <si>
    <t>07.06.2023 08:22:43</t>
  </si>
  <si>
    <t>07.06.2023 08:22:54</t>
  </si>
  <si>
    <t>07.06.2023 08:22:55</t>
  </si>
  <si>
    <t>07.06.2023 08:22:57</t>
  </si>
  <si>
    <t>07.06.2023 08:22:58</t>
  </si>
  <si>
    <t>07.06.2023 08:23:00</t>
  </si>
  <si>
    <t>07.06.2023 08:23:03</t>
  </si>
  <si>
    <t>07.06.2023 08:23:04</t>
  </si>
  <si>
    <t>07.06.2023 08:23:06</t>
  </si>
  <si>
    <t>07.06.2023 08:23:07</t>
  </si>
  <si>
    <t>07.06.2023 08:23:09</t>
  </si>
  <si>
    <t>07.06.2023 08:23:10</t>
  </si>
  <si>
    <t>07.06.2023 08:23:15</t>
  </si>
  <si>
    <t>07.06.2023 08:23:18</t>
  </si>
  <si>
    <t>07.06.2023 08:23:19</t>
  </si>
  <si>
    <t>07.06.2023 08:23:26</t>
  </si>
  <si>
    <t>07.06.2023 08:23:27</t>
  </si>
  <si>
    <t>07.06.2023 08:23:29</t>
  </si>
  <si>
    <t>07.06.2023 08:24:04</t>
  </si>
  <si>
    <t>07.06.2023 08:24:06</t>
  </si>
  <si>
    <t>07.06.2023 08:24:07</t>
  </si>
  <si>
    <t>07.06.2023 08:24:10</t>
  </si>
  <si>
    <t>07.06.2023 08:24:12</t>
  </si>
  <si>
    <t>07.06.2023 08:24:23</t>
  </si>
  <si>
    <t>07.06.2023 08:24:24</t>
  </si>
  <si>
    <t>07.06.2023 08:24:26</t>
  </si>
  <si>
    <t>07.06.2023 08:24:37</t>
  </si>
  <si>
    <t>07.06.2023 08:24:38</t>
  </si>
  <si>
    <t>07.06.2023 08:24:40</t>
  </si>
  <si>
    <t>07.06.2023 08:24:41</t>
  </si>
  <si>
    <t>07.06.2023 08:24:46</t>
  </si>
  <si>
    <t>07.06.2023 08:24:47</t>
  </si>
  <si>
    <t>07.06.2023 08:24:50</t>
  </si>
  <si>
    <t>07.06.2023 08:24:52</t>
  </si>
  <si>
    <t>07.06.2023 08:24:58</t>
  </si>
  <si>
    <t>07.06.2023 08:24:59</t>
  </si>
  <si>
    <t>07.06.2023 08:25:01</t>
  </si>
  <si>
    <t>07.06.2023 08:25:02</t>
  </si>
  <si>
    <t>07.06.2023 08:25:08</t>
  </si>
  <si>
    <t>07.06.2023 08:25:13</t>
  </si>
  <si>
    <t>07.06.2023 08:25:14</t>
  </si>
  <si>
    <t>07.06.2023 08:25:16</t>
  </si>
  <si>
    <t>07.06.2023 08:25:17</t>
  </si>
  <si>
    <t>07.06.2023 08:25:19</t>
  </si>
  <si>
    <t>07.06.2023 08:25:20</t>
  </si>
  <si>
    <t>07.06.2023 08:25:33</t>
  </si>
  <si>
    <t>07.06.2023 08:25:54</t>
  </si>
  <si>
    <t>07.06.2023 08:25:56</t>
  </si>
  <si>
    <t>07.06.2023 08:26:11</t>
  </si>
  <si>
    <t>07.06.2023 08:26:16</t>
  </si>
  <si>
    <t>07.06.2023 08:26:17</t>
  </si>
  <si>
    <t>07.06.2023 08:26:31</t>
  </si>
  <si>
    <t>07.06.2023 08:26:33</t>
  </si>
  <si>
    <t>07.06.2023 08:26:54</t>
  </si>
  <si>
    <t>07.06.2023 08:26:56</t>
  </si>
  <si>
    <t>07.06.2023 08:27:04</t>
  </si>
  <si>
    <t>07.06.2023 08:27:27</t>
  </si>
  <si>
    <t>07.06.2023 08:27:28</t>
  </si>
  <si>
    <t>07.06.2023 08:27:31</t>
  </si>
  <si>
    <t>07.06.2023 08:27:33</t>
  </si>
  <si>
    <t>07.06.2023 08:27:41</t>
  </si>
  <si>
    <t>07.06.2023 08:27:42</t>
  </si>
  <si>
    <t>07.06.2023 08:27:45</t>
  </si>
  <si>
    <t>07.06.2023 08:27:47</t>
  </si>
  <si>
    <t>07.06.2023 08:27:48</t>
  </si>
  <si>
    <t>07.06.2023 08:27:50</t>
  </si>
  <si>
    <t>07.06.2023 08:27:56</t>
  </si>
  <si>
    <t>07.06.2023 08:27:57</t>
  </si>
  <si>
    <t>07.06.2023 08:28:06</t>
  </si>
  <si>
    <t>07.06.2023 08:28:07</t>
  </si>
  <si>
    <t>07.06.2023 08:28:15</t>
  </si>
  <si>
    <t>07.06.2023 08:28:17</t>
  </si>
  <si>
    <t>07.06.2023 08:28:38</t>
  </si>
  <si>
    <t>07.06.2023 08:28:40</t>
  </si>
  <si>
    <t>07.06.2023 08:28:46</t>
  </si>
  <si>
    <t>07.06.2023 08:28:47</t>
  </si>
  <si>
    <t>07.06.2023 08:28:50</t>
  </si>
  <si>
    <t>07.06.2023 08:28:52</t>
  </si>
  <si>
    <t>07.06.2023 08:28:57</t>
  </si>
  <si>
    <t>07.06.2023 08:28:58</t>
  </si>
  <si>
    <t>07.06.2023 08:29:00</t>
  </si>
  <si>
    <t>07.06.2023 08:29:10</t>
  </si>
  <si>
    <t>07.06.2023 08:29:12</t>
  </si>
  <si>
    <t>07.06.2023 08:29:46</t>
  </si>
  <si>
    <t>07.06.2023 08:29:48</t>
  </si>
  <si>
    <t>07.06.2023 08:29:52</t>
  </si>
  <si>
    <t>07.06.2023 08:29:54</t>
  </si>
  <si>
    <t>07.06.2023 08:30:01</t>
  </si>
  <si>
    <t>07.06.2023 08:30:03</t>
  </si>
  <si>
    <t>07.06.2023 08:30:13</t>
  </si>
  <si>
    <t>07.06.2023 08:30:15</t>
  </si>
  <si>
    <t>07.06.2023 08:30:16</t>
  </si>
  <si>
    <t>07.06.2023 08:30:18</t>
  </si>
  <si>
    <t>07.06.2023 08:30:19</t>
  </si>
  <si>
    <t>07.06.2023 08:30:24</t>
  </si>
  <si>
    <t>07.06.2023 08:30:26</t>
  </si>
  <si>
    <t>07.06.2023 08:30:44</t>
  </si>
  <si>
    <t>07.06.2023 08:30:46</t>
  </si>
  <si>
    <t>07.06.2023 08:30:55</t>
  </si>
  <si>
    <t>07.06.2023 08:30:56</t>
  </si>
  <si>
    <t>07.06.2023 08:31:02</t>
  </si>
  <si>
    <t>07.06.2023 08:31:05</t>
  </si>
  <si>
    <t>07.06.2023 08:31:07</t>
  </si>
  <si>
    <t>07.06.2023 08:31:08</t>
  </si>
  <si>
    <t>07.06.2023 08:31:10</t>
  </si>
  <si>
    <t>07.06.2023 08:31:13</t>
  </si>
  <si>
    <t>07.06.2023 08:31:14</t>
  </si>
  <si>
    <t>07.06.2023 08:31:16</t>
  </si>
  <si>
    <t>07.06.2023 08:31:19</t>
  </si>
  <si>
    <t>07.06.2023 08:31:20</t>
  </si>
  <si>
    <t>07.06.2023 08:31:22</t>
  </si>
  <si>
    <t>07.06.2023 08:31:28</t>
  </si>
  <si>
    <t>07.06.2023 08:31:31</t>
  </si>
  <si>
    <t>07.06.2023 08:31:47</t>
  </si>
  <si>
    <t>07.06.2023 08:31:48</t>
  </si>
  <si>
    <t>07.06.2023 08:31:50</t>
  </si>
  <si>
    <t>07.06.2023 08:31:51</t>
  </si>
  <si>
    <t>07.06.2023 08:31:57</t>
  </si>
  <si>
    <t>07.06.2023 08:31:59</t>
  </si>
  <si>
    <t>07.06.2023 08:32:00</t>
  </si>
  <si>
    <t>07.06.2023 08:32:02</t>
  </si>
  <si>
    <t>07.06.2023 08:32:03</t>
  </si>
  <si>
    <t>07.06.2023 08:32:05</t>
  </si>
  <si>
    <t>07.06.2023 08:32:09</t>
  </si>
  <si>
    <t>07.06.2023 08:32:28</t>
  </si>
  <si>
    <t>07.06.2023 08:32:30</t>
  </si>
  <si>
    <t>07.06.2023 08:32:31</t>
  </si>
  <si>
    <t>07.06.2023 08:32:54</t>
  </si>
  <si>
    <t>07.06.2023 08:32:56</t>
  </si>
  <si>
    <t>07.06.2023 08:33:00</t>
  </si>
  <si>
    <t>07.06.2023 08:33:29</t>
  </si>
  <si>
    <t>07.06.2023 08:33:31</t>
  </si>
  <si>
    <t>07.06.2023 08:33:32</t>
  </si>
  <si>
    <t>07.06.2023 08:33:40</t>
  </si>
  <si>
    <t>07.06.2023 08:33:41</t>
  </si>
  <si>
    <t>07.06.2023 08:33:43</t>
  </si>
  <si>
    <t>07.06.2023 08:33:44</t>
  </si>
  <si>
    <t>07.06.2023 08:34:09</t>
  </si>
  <si>
    <t>07.06.2023 08:34:12</t>
  </si>
  <si>
    <t>07.06.2023 08:34:13</t>
  </si>
  <si>
    <t>07.06.2023 08:34:15</t>
  </si>
  <si>
    <t>07.06.2023 08:34:37</t>
  </si>
  <si>
    <t>07.06.2023 08:34:38</t>
  </si>
  <si>
    <t>07.06.2023 08:34:40</t>
  </si>
  <si>
    <t>07.06.2023 08:34:41</t>
  </si>
  <si>
    <t>07.06.2023 08:34:46</t>
  </si>
  <si>
    <t>07.06.2023 08:34:50</t>
  </si>
  <si>
    <t>07.06.2023 08:35:04</t>
  </si>
  <si>
    <t>07.06.2023 08:35:06</t>
  </si>
  <si>
    <t>07.06.2023 08:35:07</t>
  </si>
  <si>
    <t>07.06.2023 08:35:09</t>
  </si>
  <si>
    <t>07.06.2023 08:35:38</t>
  </si>
  <si>
    <t>07.06.2023 08:35:40</t>
  </si>
  <si>
    <t>07.06.2023 08:35:47</t>
  </si>
  <si>
    <t>07.06.2023 08:35:54</t>
  </si>
  <si>
    <t>07.06.2023 08:35:55</t>
  </si>
  <si>
    <t>07.06.2023 08:35:57</t>
  </si>
  <si>
    <t>07.06.2023 08:35:58</t>
  </si>
  <si>
    <t>07.06.2023 08:36:04</t>
  </si>
  <si>
    <t>07.06.2023 08:36:06</t>
  </si>
  <si>
    <t>07.06.2023 08:36:07</t>
  </si>
  <si>
    <t>07.06.2023 08:36:16</t>
  </si>
  <si>
    <t>07.06.2023 08:36:18</t>
  </si>
  <si>
    <t>07.06.2023 08:36:27</t>
  </si>
  <si>
    <t>07.06.2023 08:36:29</t>
  </si>
  <si>
    <t>07.06.2023 08:36:30</t>
  </si>
  <si>
    <t>07.06.2023 08:36:32</t>
  </si>
  <si>
    <t>07.06.2023 08:36:35</t>
  </si>
  <si>
    <t>07.06.2023 08:36:38</t>
  </si>
  <si>
    <t>07.06.2023 08:36:39</t>
  </si>
  <si>
    <t>07.06.2023 08:36:41</t>
  </si>
  <si>
    <t>07.06.2023 08:36:56</t>
  </si>
  <si>
    <t>07.06.2023 08:36:58</t>
  </si>
  <si>
    <t>07.06.2023 08:37:14</t>
  </si>
  <si>
    <t>07.06.2023 08:37:15</t>
  </si>
  <si>
    <t>07.06.2023 08:37:46</t>
  </si>
  <si>
    <t>07.06.2023 08:37:48</t>
  </si>
  <si>
    <t>07.06.2023 08:38:18</t>
  </si>
  <si>
    <t>07.06.2023 08:38:20</t>
  </si>
  <si>
    <t>07.06.2023 08:38:21</t>
  </si>
  <si>
    <t>07.06.2023 08:38:40</t>
  </si>
  <si>
    <t>07.06.2023 08:38:41</t>
  </si>
  <si>
    <t>07.06.2023 08:39:17</t>
  </si>
  <si>
    <t>07.06.2023 08:39:18</t>
  </si>
  <si>
    <t>07.06.2023 08:39:20</t>
  </si>
  <si>
    <t>07.06.2023 08:39:59</t>
  </si>
  <si>
    <t>07.06.2023 08:40:00</t>
  </si>
  <si>
    <t>07.06.2023 08:40:05</t>
  </si>
  <si>
    <t>07.06.2023 08:40:08</t>
  </si>
  <si>
    <t>07.06.2023 08:40:14</t>
  </si>
  <si>
    <t>07.06.2023 08:40:15</t>
  </si>
  <si>
    <t>07.06.2023 08:40:17</t>
  </si>
  <si>
    <t>07.06.2023 08:40:28</t>
  </si>
  <si>
    <t>07.06.2023 08:40:29</t>
  </si>
  <si>
    <t>07.06.2023 08:40:32</t>
  </si>
  <si>
    <t>07.06.2023 08:40:41</t>
  </si>
  <si>
    <t>07.06.2023 08:40:43</t>
  </si>
  <si>
    <t>07.06.2023 08:40:44</t>
  </si>
  <si>
    <t>07.06.2023 08:41:15</t>
  </si>
  <si>
    <t>07.06.2023 08:41:32</t>
  </si>
  <si>
    <t>07.06.2023 08:41:44</t>
  </si>
  <si>
    <t>07.06.2023 08:41:48</t>
  </si>
  <si>
    <t>07.06.2023 08:41:51</t>
  </si>
  <si>
    <t>07.06.2023 08:41:54</t>
  </si>
  <si>
    <t>07.06.2023 08:41:55</t>
  </si>
  <si>
    <t>07.06.2023 08:42:04</t>
  </si>
  <si>
    <t>07.06.2023 08:42:06</t>
  </si>
  <si>
    <t>07.06.2023 08:42:07</t>
  </si>
  <si>
    <t>07.06.2023 08:42:15</t>
  </si>
  <si>
    <t>07.06.2023 08:42:16</t>
  </si>
  <si>
    <t>07.06.2023 08:42:26</t>
  </si>
  <si>
    <t>07.06.2023 08:42:27</t>
  </si>
  <si>
    <t>07.06.2023 08:42:29</t>
  </si>
  <si>
    <t>07.06.2023 08:42:52</t>
  </si>
  <si>
    <t>07.06.2023 08:42:55</t>
  </si>
  <si>
    <t>07.06.2023 08:42:57</t>
  </si>
  <si>
    <t>07.06.2023 08:43:00</t>
  </si>
  <si>
    <t>07.06.2023 08:43:01</t>
  </si>
  <si>
    <t>07.06.2023 08:43:03</t>
  </si>
  <si>
    <t>07.06.2023 08:43:04</t>
  </si>
  <si>
    <t>07.06.2023 08:43:06</t>
  </si>
  <si>
    <t>07.06.2023 08:43:09</t>
  </si>
  <si>
    <t>07.06.2023 08:43:10</t>
  </si>
  <si>
    <t>07.06.2023 08:43:12</t>
  </si>
  <si>
    <t>07.06.2023 08:43:13</t>
  </si>
  <si>
    <t>07.06.2023 08:43:29</t>
  </si>
  <si>
    <t>07.06.2023 08:43:30</t>
  </si>
  <si>
    <t>07.06.2023 08:43:32</t>
  </si>
  <si>
    <t>07.06.2023 08:43:35</t>
  </si>
  <si>
    <t>07.06.2023 08:43:36</t>
  </si>
  <si>
    <t>07.06.2023 08:43:38</t>
  </si>
  <si>
    <t>07.06.2023 08:43:39</t>
  </si>
  <si>
    <t>07.06.2023 08:43:41</t>
  </si>
  <si>
    <t>07.06.2023 08:43:42</t>
  </si>
  <si>
    <t>07.06.2023 08:43:45</t>
  </si>
  <si>
    <t>07.06.2023 08:44:06</t>
  </si>
  <si>
    <t>07.06.2023 08:44:07</t>
  </si>
  <si>
    <t>07.06.2023 08:44:10</t>
  </si>
  <si>
    <t>07.06.2023 08:44:12</t>
  </si>
  <si>
    <t>07.06.2023 08:44:15</t>
  </si>
  <si>
    <t>07.06.2023 08:44:18</t>
  </si>
  <si>
    <t>07.06.2023 08:44:19</t>
  </si>
  <si>
    <t>07.06.2023 08:44:44</t>
  </si>
  <si>
    <t>07.06.2023 08:44:46</t>
  </si>
  <si>
    <t>07.06.2023 08:44:47</t>
  </si>
  <si>
    <t>07.06.2023 08:44:52</t>
  </si>
  <si>
    <t>07.06.2023 08:44:53</t>
  </si>
  <si>
    <t>07.06.2023 08:45:10</t>
  </si>
  <si>
    <t>07.06.2023 08:45:17</t>
  </si>
  <si>
    <t>07.06.2023 08:45:18</t>
  </si>
  <si>
    <t>07.06.2023 08:45:20</t>
  </si>
  <si>
    <t>07.06.2023 08:45:27</t>
  </si>
  <si>
    <t>07.06.2023 08:45:29</t>
  </si>
  <si>
    <t>07.06.2023 08:45:30</t>
  </si>
  <si>
    <t>07.06.2023 08:46:20</t>
  </si>
  <si>
    <t>07.06.2023 08:46:21</t>
  </si>
  <si>
    <t>07.06.2023 08:46:23</t>
  </si>
  <si>
    <t>07.06.2023 08:46:24</t>
  </si>
  <si>
    <t>07.06.2023 08:46:31</t>
  </si>
  <si>
    <t>07.06.2023 08:46:54</t>
  </si>
  <si>
    <t>07.06.2023 08:46:55</t>
  </si>
  <si>
    <t>07.06.2023 08:46:57</t>
  </si>
  <si>
    <t>07.06.2023 08:47:03</t>
  </si>
  <si>
    <t>07.06.2023 08:47:04</t>
  </si>
  <si>
    <t>07.06.2023 08:47:06</t>
  </si>
  <si>
    <t>07.06.2023 08:47:12</t>
  </si>
  <si>
    <t>07.06.2023 08:47:13</t>
  </si>
  <si>
    <t>07.06.2023 08:47:16</t>
  </si>
  <si>
    <t>07.06.2023 08:47:18</t>
  </si>
  <si>
    <t>07.06.2023 08:47:19</t>
  </si>
  <si>
    <t>07.06.2023 08:47:47</t>
  </si>
  <si>
    <t>07.06.2023 08:47:49</t>
  </si>
  <si>
    <t>07.06.2023 08:47:52</t>
  </si>
  <si>
    <t>07.06.2023 08:47:53</t>
  </si>
  <si>
    <t>07.06.2023 08:48:03</t>
  </si>
  <si>
    <t>07.06.2023 08:48:04</t>
  </si>
  <si>
    <t>07.06.2023 08:48:06</t>
  </si>
  <si>
    <t>07.06.2023 08:48:12</t>
  </si>
  <si>
    <t>07.06.2023 08:48:13</t>
  </si>
  <si>
    <t>07.06.2023 08:48:19</t>
  </si>
  <si>
    <t>07.06.2023 08:48:21</t>
  </si>
  <si>
    <t>07.06.2023 08:48:22</t>
  </si>
  <si>
    <t>07.06.2023 08:48:24</t>
  </si>
  <si>
    <t>07.06.2023 08:48:35</t>
  </si>
  <si>
    <t>07.06.2023 08:48:56</t>
  </si>
  <si>
    <t>07.06.2023 08:48:58</t>
  </si>
  <si>
    <t>07.06.2023 08:49:39</t>
  </si>
  <si>
    <t>07.06.2023 08:49:40</t>
  </si>
  <si>
    <t>07.06.2023 08:50:37</t>
  </si>
  <si>
    <t>07.06.2023 08:50:39</t>
  </si>
  <si>
    <t>07.06.2023 08:51:07</t>
  </si>
  <si>
    <t>07.06.2023 08:51:09</t>
  </si>
  <si>
    <t>07.06.2023 08:51:10</t>
  </si>
  <si>
    <t>07.06.2023 08:51:12</t>
  </si>
  <si>
    <t>07.06.2023 08:51:21</t>
  </si>
  <si>
    <t>07.06.2023 08:51:23</t>
  </si>
  <si>
    <t>07.06.2023 08:51:24</t>
  </si>
  <si>
    <t>07.06.2023 08:51:29</t>
  </si>
  <si>
    <t>07.06.2023 08:51:30</t>
  </si>
  <si>
    <t>07.06.2023 08:51:32</t>
  </si>
  <si>
    <t>07.06.2023 08:51:33</t>
  </si>
  <si>
    <t>07.06.2023 08:51:35</t>
  </si>
  <si>
    <t>07.06.2023 08:51:36</t>
  </si>
  <si>
    <t>07.06.2023 08:51:38</t>
  </si>
  <si>
    <t>07.06.2023 08:51:39</t>
  </si>
  <si>
    <t>07.06.2023 08:51:41</t>
  </si>
  <si>
    <t>07.06.2023 08:51:56</t>
  </si>
  <si>
    <t>07.06.2023 08:51:58</t>
  </si>
  <si>
    <t>07.06.2023 08:52:04</t>
  </si>
  <si>
    <t>07.06.2023 08:52:05</t>
  </si>
  <si>
    <t>07.06.2023 08:52:08</t>
  </si>
  <si>
    <t>07.06.2023 08:52:10</t>
  </si>
  <si>
    <t>07.06.2023 08:52:14</t>
  </si>
  <si>
    <t>07.06.2023 08:52:16</t>
  </si>
  <si>
    <t>07.06.2023 08:52:17</t>
  </si>
  <si>
    <t>07.06.2023 08:52:39</t>
  </si>
  <si>
    <t>07.06.2023 08:52:41</t>
  </si>
  <si>
    <t>07.06.2023 08:52:45</t>
  </si>
  <si>
    <t>07.06.2023 08:52:47</t>
  </si>
  <si>
    <t>07.06.2023 08:52:48</t>
  </si>
  <si>
    <t>07.06.2023 08:52:58</t>
  </si>
  <si>
    <t>07.06.2023 08:52:59</t>
  </si>
  <si>
    <t>07.06.2023 08:53:27</t>
  </si>
  <si>
    <t>07.06.2023 08:53:38</t>
  </si>
  <si>
    <t>07.06.2023 08:53:39</t>
  </si>
  <si>
    <t>07.06.2023 08:53:45</t>
  </si>
  <si>
    <t>07.06.2023 08:53:47</t>
  </si>
  <si>
    <t>07.06.2023 08:53:48</t>
  </si>
  <si>
    <t>07.06.2023 08:53:50</t>
  </si>
  <si>
    <t>07.06.2023 08:53:51</t>
  </si>
  <si>
    <t>07.06.2023 08:54:03</t>
  </si>
  <si>
    <t>07.06.2023 08:54:04</t>
  </si>
  <si>
    <t>07.06.2023 08:54:53</t>
  </si>
  <si>
    <t>07.06.2023 08:55:04</t>
  </si>
  <si>
    <t>07.06.2023 08:55:06</t>
  </si>
  <si>
    <t>07.06.2023 08:55:29</t>
  </si>
  <si>
    <t>07.06.2023 08:55:31</t>
  </si>
  <si>
    <t>07.06.2023 08:55:55</t>
  </si>
  <si>
    <t>07.06.2023 08:55:57</t>
  </si>
  <si>
    <t>07.06.2023 08:55:58</t>
  </si>
  <si>
    <t>07.06.2023 08:56:00</t>
  </si>
  <si>
    <t>07.06.2023 08:56:01</t>
  </si>
  <si>
    <t>07.06.2023 08:56:03</t>
  </si>
  <si>
    <t>07.06.2023 08:56:04</t>
  </si>
  <si>
    <t>07.06.2023 08:56:06</t>
  </si>
  <si>
    <t>07.06.2023 08:56:09</t>
  </si>
  <si>
    <t>07.06.2023 08:56:11</t>
  </si>
  <si>
    <t>07.06.2023 08:56:14</t>
  </si>
  <si>
    <t>07.06.2023 08:56:24</t>
  </si>
  <si>
    <t>07.06.2023 08:56:26</t>
  </si>
  <si>
    <t>07.06.2023 08:56:27</t>
  </si>
  <si>
    <t>07.06.2023 08:56:43</t>
  </si>
  <si>
    <t>07.06.2023 08:56:44</t>
  </si>
  <si>
    <t>07.06.2023 08:56:46</t>
  </si>
  <si>
    <t>07.06.2023 08:57:09</t>
  </si>
  <si>
    <t>07.06.2023 08:57:10</t>
  </si>
  <si>
    <t>07.06.2023 08:57:12</t>
  </si>
  <si>
    <t>07.06.2023 08:57:13</t>
  </si>
  <si>
    <t>07.06.2023 08:57:15</t>
  </si>
  <si>
    <t>07.06.2023 08:57:32</t>
  </si>
  <si>
    <t>07.06.2023 08:57:33</t>
  </si>
  <si>
    <t>07.06.2023 08:57:57</t>
  </si>
  <si>
    <t>07.06.2023 08:57:58</t>
  </si>
  <si>
    <t>07.06.2023 08:58:00</t>
  </si>
  <si>
    <t>07.06.2023 08:58:01</t>
  </si>
  <si>
    <t>07.06.2023 08:58:12</t>
  </si>
  <si>
    <t>07.06.2023 08:58:14</t>
  </si>
  <si>
    <t>07.06.2023 08:58:32</t>
  </si>
  <si>
    <t>07.06.2023 08:58:34</t>
  </si>
  <si>
    <t>07.06.2023 08:59:03</t>
  </si>
  <si>
    <t>07.06.2023 08:59:04</t>
  </si>
  <si>
    <t>07.06.2023 08:59:15</t>
  </si>
  <si>
    <t>07.06.2023 08:59:16</t>
  </si>
  <si>
    <t>07.06.2023 08:59:18</t>
  </si>
  <si>
    <t>07.06.2023 08:59:44</t>
  </si>
  <si>
    <t>07.06.2023 08:59:50</t>
  </si>
  <si>
    <t>07.06.2023 08:59:52</t>
  </si>
  <si>
    <t>07.06.2023 08:59:53</t>
  </si>
  <si>
    <t>07.06.2023 08:59:55</t>
  </si>
  <si>
    <t>07.06.2023 08:59:57</t>
  </si>
  <si>
    <t>07.06.2023 08:59:58</t>
  </si>
  <si>
    <t>07.06.2023 09:00:23</t>
  </si>
  <si>
    <t>07.06.2023 09:00:27</t>
  </si>
  <si>
    <t>07.06.2023 09:00:29</t>
  </si>
  <si>
    <t>07.06.2023 09:00:30</t>
  </si>
  <si>
    <t>07.06.2023 09:01:04</t>
  </si>
  <si>
    <t>07.06.2023 09:01:06</t>
  </si>
  <si>
    <t>07.06.2023 09:01:07</t>
  </si>
  <si>
    <t>07.06.2023 09:01:09</t>
  </si>
  <si>
    <t>07.06.2023 09:01:13</t>
  </si>
  <si>
    <t>07.06.2023 09:01:15</t>
  </si>
  <si>
    <t>07.06.2023 09:01:18</t>
  </si>
  <si>
    <t>07.06.2023 09:01:19</t>
  </si>
  <si>
    <t>07.06.2023 09:01:21</t>
  </si>
  <si>
    <t>07.06.2023 09:01:22</t>
  </si>
  <si>
    <t>07.06.2023 09:01:33</t>
  </si>
  <si>
    <t>07.06.2023 09:02:00</t>
  </si>
  <si>
    <t>07.06.2023 09:02:01</t>
  </si>
  <si>
    <t>07.06.2023 09:02:03</t>
  </si>
  <si>
    <t>07.06.2023 09:02:06</t>
  </si>
  <si>
    <t>07.06.2023 09:02:13</t>
  </si>
  <si>
    <t>07.06.2023 09:03:23</t>
  </si>
  <si>
    <t>07.06.2023 09:03:24</t>
  </si>
  <si>
    <t>07.06.2023 09:03:26</t>
  </si>
  <si>
    <t>07.06.2023 09:03:27</t>
  </si>
  <si>
    <t>07.06.2023 09:03:31</t>
  </si>
  <si>
    <t>07.06.2023 09:03:40</t>
  </si>
  <si>
    <t>07.06.2023 09:03:41</t>
  </si>
  <si>
    <t>07.06.2023 09:03:44</t>
  </si>
  <si>
    <t>07.06.2023 09:03:58</t>
  </si>
  <si>
    <t>07.06.2023 09:04:00</t>
  </si>
  <si>
    <t>07.06.2023 09:04:01</t>
  </si>
  <si>
    <t>07.06.2023 09:04:03</t>
  </si>
  <si>
    <t>07.06.2023 09:04:10</t>
  </si>
  <si>
    <t>07.06.2023 09:04:12</t>
  </si>
  <si>
    <t>07.06.2023 09:04:14</t>
  </si>
  <si>
    <t>07.06.2023 09:04:15</t>
  </si>
  <si>
    <t>07.06.2023 09:04:18</t>
  </si>
  <si>
    <t>07.06.2023 09:04:20</t>
  </si>
  <si>
    <t>07.06.2023 09:04:21</t>
  </si>
  <si>
    <t>07.06.2023 09:04:23</t>
  </si>
  <si>
    <t>07.06.2023 09:04:24</t>
  </si>
  <si>
    <t>07.06.2023 09:04:26</t>
  </si>
  <si>
    <t>07.06.2023 09:05:01</t>
  </si>
  <si>
    <t>07.06.2023 09:05:03</t>
  </si>
  <si>
    <t>07.06.2023 09:05:04</t>
  </si>
  <si>
    <t>07.06.2023 09:05:06</t>
  </si>
  <si>
    <t>07.06.2023 09:05:07</t>
  </si>
  <si>
    <t>07.06.2023 09:05:12</t>
  </si>
  <si>
    <t>07.06.2023 09:05:13</t>
  </si>
  <si>
    <t>07.06.2023 09:05:15</t>
  </si>
  <si>
    <t>07.06.2023 09:05:16</t>
  </si>
  <si>
    <t>07.06.2023 09:05:18</t>
  </si>
  <si>
    <t>07.06.2023 09:05:19</t>
  </si>
  <si>
    <t>07.06.2023 09:05:21</t>
  </si>
  <si>
    <t>07.06.2023 09:05:27</t>
  </si>
  <si>
    <t>07.06.2023 09:05:28</t>
  </si>
  <si>
    <t>07.06.2023 09:05:30</t>
  </si>
  <si>
    <t>07.06.2023 09:05:36</t>
  </si>
  <si>
    <t>07.06.2023 09:05:37</t>
  </si>
  <si>
    <t>07.06.2023 09:05:40</t>
  </si>
  <si>
    <t>07.06.2023 09:05:42</t>
  </si>
  <si>
    <t>07.06.2023 09:05:50</t>
  </si>
  <si>
    <t>07.06.2023 09:05:51</t>
  </si>
  <si>
    <t>07.06.2023 09:05:53</t>
  </si>
  <si>
    <t>07.06.2023 09:05:54</t>
  </si>
  <si>
    <t>07.06.2023 09:05:56</t>
  </si>
  <si>
    <t>07.06.2023 09:05:57</t>
  </si>
  <si>
    <t>07.06.2023 09:06:00</t>
  </si>
  <si>
    <t>07.06.2023 09:06:01</t>
  </si>
  <si>
    <t>07.06.2023 09:06:09</t>
  </si>
  <si>
    <t>07.06.2023 09:06:10</t>
  </si>
  <si>
    <t>07.06.2023 09:06:38</t>
  </si>
  <si>
    <t>07.06.2023 09:06:40</t>
  </si>
  <si>
    <t>07.06.2023 09:06:43</t>
  </si>
  <si>
    <t>07.06.2023 09:06:44</t>
  </si>
  <si>
    <t>07.06.2023 09:07:00</t>
  </si>
  <si>
    <t>07.06.2023 09:07:01</t>
  </si>
  <si>
    <t>07.06.2023 09:07:03</t>
  </si>
  <si>
    <t>07.06.2023 09:07:04</t>
  </si>
  <si>
    <t>07.06.2023 09:07:06</t>
  </si>
  <si>
    <t>07.06.2023 09:07:07</t>
  </si>
  <si>
    <t>07.06.2023 09:07:09</t>
  </si>
  <si>
    <t>07.06.2023 09:07:34</t>
  </si>
  <si>
    <t>07.06.2023 09:07:35</t>
  </si>
  <si>
    <t>07.06.2023 09:07:58</t>
  </si>
  <si>
    <t>07.06.2023 09:08:00</t>
  </si>
  <si>
    <t>07.06.2023 09:08:01</t>
  </si>
  <si>
    <t>07.06.2023 09:08:23</t>
  </si>
  <si>
    <t>07.06.2023 09:08:24</t>
  </si>
  <si>
    <t>07.06.2023 09:08:35</t>
  </si>
  <si>
    <t>07.06.2023 09:08:40</t>
  </si>
  <si>
    <t>07.06.2023 09:08:41</t>
  </si>
  <si>
    <t>07.06.2023 09:08:43</t>
  </si>
  <si>
    <t>07.06.2023 09:08:44</t>
  </si>
  <si>
    <t>07.06.2023 09:08:52</t>
  </si>
  <si>
    <t>07.06.2023 09:08:54</t>
  </si>
  <si>
    <t>07.06.2023 09:08:58</t>
  </si>
  <si>
    <t>07.06.2023 09:09:00</t>
  </si>
  <si>
    <t>07.06.2023 09:09:06</t>
  </si>
  <si>
    <t>07.06.2023 09:09:09</t>
  </si>
  <si>
    <t>07.06.2023 09:09:12</t>
  </si>
  <si>
    <t>07.06.2023 09:09:13</t>
  </si>
  <si>
    <t>07.06.2023 09:09:15</t>
  </si>
  <si>
    <t>07.06.2023 09:09:16</t>
  </si>
  <si>
    <t>07.06.2023 09:09:18</t>
  </si>
  <si>
    <t>07.06.2023 09:09:19</t>
  </si>
  <si>
    <t>07.06.2023 09:09:21</t>
  </si>
  <si>
    <t>07.06.2023 09:09:29</t>
  </si>
  <si>
    <t>07.06.2023 09:10:01</t>
  </si>
  <si>
    <t>07.06.2023 09:10:06</t>
  </si>
  <si>
    <t>07.06.2023 09:10:07</t>
  </si>
  <si>
    <t>07.06.2023 09:10:10</t>
  </si>
  <si>
    <t>07.06.2023 09:10:13</t>
  </si>
  <si>
    <t>07.06.2023 09:10:15</t>
  </si>
  <si>
    <t>07.06.2023 09:10:18</t>
  </si>
  <si>
    <t>07.06.2023 09:10:27</t>
  </si>
  <si>
    <t>07.06.2023 09:10:28</t>
  </si>
  <si>
    <t>07.06.2023 09:10:30</t>
  </si>
  <si>
    <t>07.06.2023 09:10:42</t>
  </si>
  <si>
    <t>07.06.2023 09:10:44</t>
  </si>
  <si>
    <t>07.06.2023 09:10:47</t>
  </si>
  <si>
    <t>07.06.2023 09:10:48</t>
  </si>
  <si>
    <t>07.06.2023 09:10:50</t>
  </si>
  <si>
    <t>07.06.2023 09:10:51</t>
  </si>
  <si>
    <t>07.06.2023 09:10:53</t>
  </si>
  <si>
    <t>07.06.2023 09:11:57</t>
  </si>
  <si>
    <t>07.06.2023 09:11:59</t>
  </si>
  <si>
    <t>07.06.2023 09:12:00</t>
  </si>
  <si>
    <t>07.06.2023 09:12:03</t>
  </si>
  <si>
    <t>07.06.2023 09:12:08</t>
  </si>
  <si>
    <t>07.06.2023 09:12:09</t>
  </si>
  <si>
    <t>07.06.2023 09:12:11</t>
  </si>
  <si>
    <t>07.06.2023 09:12:12</t>
  </si>
  <si>
    <t>07.06.2023 09:12:14</t>
  </si>
  <si>
    <t>07.06.2023 09:12:43</t>
  </si>
  <si>
    <t>07.06.2023 09:12:54</t>
  </si>
  <si>
    <t>07.06.2023 09:12:56</t>
  </si>
  <si>
    <t>07.06.2023 09:13:14</t>
  </si>
  <si>
    <t>07.06.2023 09:13:15</t>
  </si>
  <si>
    <t>07.06.2023 09:13:17</t>
  </si>
  <si>
    <t>07.06.2023 09:13:18</t>
  </si>
  <si>
    <t>07.06.2023 09:13:24</t>
  </si>
  <si>
    <t>07.06.2023 09:13:26</t>
  </si>
  <si>
    <t>07.06.2023 09:13:45</t>
  </si>
  <si>
    <t>07.06.2023 09:13:52</t>
  </si>
  <si>
    <t>07.06.2023 09:13:54</t>
  </si>
  <si>
    <t>07.06.2023 09:13:57</t>
  </si>
  <si>
    <t>07.06.2023 09:13:58</t>
  </si>
  <si>
    <t>07.06.2023 09:14:15</t>
  </si>
  <si>
    <t>07.06.2023 09:14:17</t>
  </si>
  <si>
    <t>07.06.2023 09:14:27</t>
  </si>
  <si>
    <t>07.06.2023 09:14:29</t>
  </si>
  <si>
    <t>07.06.2023 09:14:52</t>
  </si>
  <si>
    <t>07.06.2023 09:14:54</t>
  </si>
  <si>
    <t>07.06.2023 09:14:58</t>
  </si>
  <si>
    <t>07.06.2023 09:15:07</t>
  </si>
  <si>
    <t>07.06.2023 09:15:23</t>
  </si>
  <si>
    <t>07.06.2023 09:15:24</t>
  </si>
  <si>
    <t>07.06.2023 09:15:26</t>
  </si>
  <si>
    <t>07.06.2023 09:15:29</t>
  </si>
  <si>
    <t>07.06.2023 09:15:33</t>
  </si>
  <si>
    <t>07.06.2023 09:15:35</t>
  </si>
  <si>
    <t>07.06.2023 09:15:36</t>
  </si>
  <si>
    <t>07.06.2023 09:15:42</t>
  </si>
  <si>
    <t>07.06.2023 09:15:44</t>
  </si>
  <si>
    <t>07.06.2023 09:15:47</t>
  </si>
  <si>
    <t>07.06.2023 09:15:52</t>
  </si>
  <si>
    <t>07.06.2023 09:15:53</t>
  </si>
  <si>
    <t>07.06.2023 09:15:55</t>
  </si>
  <si>
    <t>07.06.2023 09:15:56</t>
  </si>
  <si>
    <t>07.06.2023 09:15:59</t>
  </si>
  <si>
    <t>07.06.2023 09:16:01</t>
  </si>
  <si>
    <t>07.06.2023 09:16:11</t>
  </si>
  <si>
    <t>07.06.2023 09:16:13</t>
  </si>
  <si>
    <t>07.06.2023 09:16:22</t>
  </si>
  <si>
    <t>07.06.2023 09:16:24</t>
  </si>
  <si>
    <t>07.06.2023 09:16:25</t>
  </si>
  <si>
    <t>07.06.2023 09:16:38</t>
  </si>
  <si>
    <t>07.06.2023 09:16:39</t>
  </si>
  <si>
    <t>07.06.2023 09:16:41</t>
  </si>
  <si>
    <t>07.06.2023 09:16:42</t>
  </si>
  <si>
    <t>07.06.2023 09:16:44</t>
  </si>
  <si>
    <t>07.06.2023 09:16:45</t>
  </si>
  <si>
    <t>07.06.2023 09:16:56</t>
  </si>
  <si>
    <t>07.06.2023 09:16:58</t>
  </si>
  <si>
    <t>07.06.2023 09:17:05</t>
  </si>
  <si>
    <t>07.06.2023 09:17:07</t>
  </si>
  <si>
    <t>07.06.2023 09:17:08</t>
  </si>
  <si>
    <t>07.06.2023 09:17:42</t>
  </si>
  <si>
    <t>07.06.2023 09:17:44</t>
  </si>
  <si>
    <t>07.06.2023 09:17:46</t>
  </si>
  <si>
    <t>07.06.2023 09:17:47</t>
  </si>
  <si>
    <t>07.06.2023 09:17:48</t>
  </si>
  <si>
    <t>07.06.2023 09:18:06</t>
  </si>
  <si>
    <t>07.06.2023 09:18:07</t>
  </si>
  <si>
    <t>07.06.2023 09:18:10</t>
  </si>
  <si>
    <t>07.06.2023 09:18:26</t>
  </si>
  <si>
    <t>07.06.2023 09:18:27</t>
  </si>
  <si>
    <t>07.06.2023 09:18:33</t>
  </si>
  <si>
    <t>07.06.2023 09:18:50</t>
  </si>
  <si>
    <t>07.06.2023 09:18:52</t>
  </si>
  <si>
    <t>07.06.2023 09:19:00</t>
  </si>
  <si>
    <t>07.06.2023 09:19:01</t>
  </si>
  <si>
    <t>07.06.2023 09:19:03</t>
  </si>
  <si>
    <t>07.06.2023 09:19:04</t>
  </si>
  <si>
    <t>07.06.2023 09:19:06</t>
  </si>
  <si>
    <t>07.06.2023 09:19:07</t>
  </si>
  <si>
    <t>07.06.2023 09:19:09</t>
  </si>
  <si>
    <t>07.06.2023 09:19:10</t>
  </si>
  <si>
    <t>07.06.2023 09:19:12</t>
  </si>
  <si>
    <t>07.06.2023 09:19:15</t>
  </si>
  <si>
    <t>07.06.2023 09:19:16</t>
  </si>
  <si>
    <t>07.06.2023 09:19:35</t>
  </si>
  <si>
    <t>07.06.2023 09:20:15</t>
  </si>
  <si>
    <t>07.06.2023 09:20:17</t>
  </si>
  <si>
    <t>07.06.2023 09:20:24</t>
  </si>
  <si>
    <t>07.06.2023 09:20:26</t>
  </si>
  <si>
    <t>07.06.2023 09:20:33</t>
  </si>
  <si>
    <t>07.06.2023 09:20:35</t>
  </si>
  <si>
    <t>07.06.2023 09:21:01</t>
  </si>
  <si>
    <t>07.06.2023 09:21:03</t>
  </si>
  <si>
    <t>07.06.2023 09:21:15</t>
  </si>
  <si>
    <t>07.06.2023 09:21:18</t>
  </si>
  <si>
    <t>07.06.2023 09:21:24</t>
  </si>
  <si>
    <t>07.06.2023 09:21:26</t>
  </si>
  <si>
    <t>07.06.2023 09:21:37</t>
  </si>
  <si>
    <t>07.06.2023 09:21:41</t>
  </si>
  <si>
    <t>07.06.2023 09:21:49</t>
  </si>
  <si>
    <t>07.06.2023 09:21:50</t>
  </si>
  <si>
    <t>07.06.2023 09:21:52</t>
  </si>
  <si>
    <t>07.06.2023 09:21:53</t>
  </si>
  <si>
    <t>07.06.2023 09:21:55</t>
  </si>
  <si>
    <t>07.06.2023 09:21:56</t>
  </si>
  <si>
    <t>07.06.2023 09:22:01</t>
  </si>
  <si>
    <t>07.06.2023 09:22:02</t>
  </si>
  <si>
    <t>07.06.2023 09:22:04</t>
  </si>
  <si>
    <t>07.06.2023 09:22:05</t>
  </si>
  <si>
    <t>07.06.2023 09:22:07</t>
  </si>
  <si>
    <t>07.06.2023 09:22:21</t>
  </si>
  <si>
    <t>07.06.2023 09:22:22</t>
  </si>
  <si>
    <t>07.06.2023 09:22:27</t>
  </si>
  <si>
    <t>07.06.2023 09:22:28</t>
  </si>
  <si>
    <t>07.06.2023 09:22:44</t>
  </si>
  <si>
    <t>07.06.2023 09:22:47</t>
  </si>
  <si>
    <t>07.06.2023 09:22:53</t>
  </si>
  <si>
    <t>07.06.2023 09:22:54</t>
  </si>
  <si>
    <t>07.06.2023 09:22:56</t>
  </si>
  <si>
    <t>07.06.2023 09:23:00</t>
  </si>
  <si>
    <t>07.06.2023 09:23:01</t>
  </si>
  <si>
    <t>07.06.2023 09:23:03</t>
  </si>
  <si>
    <t>07.06.2023 09:23:04</t>
  </si>
  <si>
    <t>07.06.2023 09:23:06</t>
  </si>
  <si>
    <t>07.06.2023 09:23:07</t>
  </si>
  <si>
    <t>07.06.2023 09:23:09</t>
  </si>
  <si>
    <t>07.06.2023 09:23:21</t>
  </si>
  <si>
    <t>07.06.2023 09:23:23</t>
  </si>
  <si>
    <t>07.06.2023 09:23:24</t>
  </si>
  <si>
    <t>07.06.2023 09:23:26</t>
  </si>
  <si>
    <t>07.06.2023 09:23:27</t>
  </si>
  <si>
    <t>07.06.2023 09:23:29</t>
  </si>
  <si>
    <t>07.06.2023 09:23:30</t>
  </si>
  <si>
    <t>07.06.2023 09:23:32</t>
  </si>
  <si>
    <t>07.06.2023 09:23:33</t>
  </si>
  <si>
    <t>07.06.2023 09:23:35</t>
  </si>
  <si>
    <t>07.06.2023 09:23:39</t>
  </si>
  <si>
    <t>07.06.2023 09:23:41</t>
  </si>
  <si>
    <t>07.06.2023 09:23:45</t>
  </si>
  <si>
    <t>07.06.2023 09:23:47</t>
  </si>
  <si>
    <t>07.06.2023 09:23:48</t>
  </si>
  <si>
    <t>07.06.2023 09:23:50</t>
  </si>
  <si>
    <t>07.06.2023 09:23:53</t>
  </si>
  <si>
    <t>07.06.2023 09:23:59</t>
  </si>
  <si>
    <t>07.06.2023 09:24:00</t>
  </si>
  <si>
    <t>07.06.2023 09:24:02</t>
  </si>
  <si>
    <t>07.06.2023 09:24:03</t>
  </si>
  <si>
    <t>07.06.2023 09:24:05</t>
  </si>
  <si>
    <t>07.06.2023 09:24:06</t>
  </si>
  <si>
    <t>07.06.2023 09:24:08</t>
  </si>
  <si>
    <t>07.06.2023 09:24:09</t>
  </si>
  <si>
    <t>07.06.2023 09:24:11</t>
  </si>
  <si>
    <t>07.06.2023 09:24:12</t>
  </si>
  <si>
    <t>07.06.2023 09:24:14</t>
  </si>
  <si>
    <t>07.06.2023 09:24:20</t>
  </si>
  <si>
    <t>07.06.2023 09:24:21</t>
  </si>
  <si>
    <t>07.06.2023 09:24:23</t>
  </si>
  <si>
    <t>07.06.2023 09:24:24</t>
  </si>
  <si>
    <t>07.06.2023 09:24:26</t>
  </si>
  <si>
    <t>07.06.2023 09:24:28</t>
  </si>
  <si>
    <t>07.06.2023 09:24:32</t>
  </si>
  <si>
    <t>07.06.2023 09:24:34</t>
  </si>
  <si>
    <t>07.06.2023 09:24:35</t>
  </si>
  <si>
    <t>07.06.2023 09:24:43</t>
  </si>
  <si>
    <t>07.06.2023 09:24:44</t>
  </si>
  <si>
    <t>07.06.2023 09:24:46</t>
  </si>
  <si>
    <t>07.06.2023 09:24:47</t>
  </si>
  <si>
    <t>07.06.2023 09:24:49</t>
  </si>
  <si>
    <t>07.06.2023 09:24:50</t>
  </si>
  <si>
    <t>07.06.2023 09:24:56</t>
  </si>
  <si>
    <t>07.06.2023 09:24:58</t>
  </si>
  <si>
    <t>07.06.2023 09:25:06</t>
  </si>
  <si>
    <t>07.06.2023 09:25:09</t>
  </si>
  <si>
    <t>07.06.2023 09:25:32</t>
  </si>
  <si>
    <t>07.06.2023 09:25:34</t>
  </si>
  <si>
    <t>07.06.2023 09:25:35</t>
  </si>
  <si>
    <t>07.06.2023 09:25:38</t>
  </si>
  <si>
    <t>07.06.2023 09:25:40</t>
  </si>
  <si>
    <t>07.06.2023 09:25:46</t>
  </si>
  <si>
    <t>07.06.2023 09:25:49</t>
  </si>
  <si>
    <t>07.06.2023 09:25:58</t>
  </si>
  <si>
    <t>07.06.2023 09:26:00</t>
  </si>
  <si>
    <t>07.06.2023 09:26:07</t>
  </si>
  <si>
    <t>07.06.2023 09:26:09</t>
  </si>
  <si>
    <t>07.06.2023 09:26:10</t>
  </si>
  <si>
    <t>07.06.2023 09:26:37</t>
  </si>
  <si>
    <t>07.06.2023 09:26:38</t>
  </si>
  <si>
    <t>07.06.2023 09:26:43</t>
  </si>
  <si>
    <t>07.06.2023 09:26:44</t>
  </si>
  <si>
    <t>07.06.2023 09:27:01</t>
  </si>
  <si>
    <t>07.06.2023 09:27:03</t>
  </si>
  <si>
    <t>07.06.2023 09:27:09</t>
  </si>
  <si>
    <t>07.06.2023 09:27:10</t>
  </si>
  <si>
    <t>07.06.2023 09:27:12</t>
  </si>
  <si>
    <t>07.06.2023 09:27:13</t>
  </si>
  <si>
    <t>07.06.2023 09:27:24</t>
  </si>
  <si>
    <t>07.06.2023 09:27:32</t>
  </si>
  <si>
    <t>07.06.2023 09:27:33</t>
  </si>
  <si>
    <t>07.06.2023 09:27:43</t>
  </si>
  <si>
    <t>07.06.2023 09:27:44</t>
  </si>
  <si>
    <t>07.06.2023 09:27:47</t>
  </si>
  <si>
    <t>07.06.2023 09:27:49</t>
  </si>
  <si>
    <t>07.06.2023 09:27:50</t>
  </si>
  <si>
    <t>07.06.2023 09:27:52</t>
  </si>
  <si>
    <t>07.06.2023 09:27:53</t>
  </si>
  <si>
    <t>07.06.2023 09:27:56</t>
  </si>
  <si>
    <t>07.06.2023 09:27:58</t>
  </si>
  <si>
    <t>07.06.2023 09:27:59</t>
  </si>
  <si>
    <t>07.06.2023 09:28:01</t>
  </si>
  <si>
    <t>07.06.2023 09:28:04</t>
  </si>
  <si>
    <t>07.06.2023 09:28:05</t>
  </si>
  <si>
    <t>07.06.2023 09:28:19</t>
  </si>
  <si>
    <t>07.06.2023 09:28:21</t>
  </si>
  <si>
    <t>07.06.2023 09:28:22</t>
  </si>
  <si>
    <t>07.06.2023 09:28:35</t>
  </si>
  <si>
    <t>07.06.2023 09:28:36</t>
  </si>
  <si>
    <t>07.06.2023 09:28:38</t>
  </si>
  <si>
    <t>07.06.2023 09:28:41</t>
  </si>
  <si>
    <t>07.06.2023 09:28:42</t>
  </si>
  <si>
    <t>07.06.2023 09:28:44</t>
  </si>
  <si>
    <t>07.06.2023 09:28:47</t>
  </si>
  <si>
    <t>07.06.2023 09:28:48</t>
  </si>
  <si>
    <t>07.06.2023 09:28:50</t>
  </si>
  <si>
    <t>07.06.2023 09:29:04</t>
  </si>
  <si>
    <t>07.06.2023 09:29:06</t>
  </si>
  <si>
    <t>07.06.2023 09:29:27</t>
  </si>
  <si>
    <t>07.06.2023 09:29:29</t>
  </si>
  <si>
    <t>07.06.2023 09:29:32</t>
  </si>
  <si>
    <t>07.06.2023 09:29:33</t>
  </si>
  <si>
    <t>07.06.2023 09:29:35</t>
  </si>
  <si>
    <t>07.06.2023 09:29:38</t>
  </si>
  <si>
    <t>07.06.2023 09:29:40</t>
  </si>
  <si>
    <t>07.06.2023 09:29:41</t>
  </si>
  <si>
    <t>07.06.2023 09:29:43</t>
  </si>
  <si>
    <t>07.06.2023 09:29:44</t>
  </si>
  <si>
    <t>07.06.2023 09:29:46</t>
  </si>
  <si>
    <t>07.06.2023 09:29:47</t>
  </si>
  <si>
    <t>07.06.2023 09:29:49</t>
  </si>
  <si>
    <t>07.06.2023 09:29:50</t>
  </si>
  <si>
    <t>07.06.2023 09:29:53</t>
  </si>
  <si>
    <t>07.06.2023 09:30:01</t>
  </si>
  <si>
    <t>07.06.2023 09:30:45</t>
  </si>
  <si>
    <t>07.06.2023 09:30:46</t>
  </si>
  <si>
    <t>07.06.2023 09:30:48</t>
  </si>
  <si>
    <t>07.06.2023 09:30:52</t>
  </si>
  <si>
    <t>07.06.2023 09:30:54</t>
  </si>
  <si>
    <t>07.06.2023 09:30:55</t>
  </si>
  <si>
    <t>07.06.2023 09:31:06</t>
  </si>
  <si>
    <t>07.06.2023 09:31:09</t>
  </si>
  <si>
    <t>07.06.2023 09:31:10</t>
  </si>
  <si>
    <t>07.06.2023 09:31:12</t>
  </si>
  <si>
    <t>07.06.2023 09:31:13</t>
  </si>
  <si>
    <t>07.06.2023 09:31:41</t>
  </si>
  <si>
    <t>07.06.2023 09:31:43</t>
  </si>
  <si>
    <t>07.06.2023 09:31:55</t>
  </si>
  <si>
    <t>07.06.2023 09:31:57</t>
  </si>
  <si>
    <t>07.06.2023 09:31:58</t>
  </si>
  <si>
    <t>07.06.2023 09:32:03</t>
  </si>
  <si>
    <t>07.06.2023 09:32:12</t>
  </si>
  <si>
    <t>07.06.2023 09:32:14</t>
  </si>
  <si>
    <t>07.06.2023 09:32:15</t>
  </si>
  <si>
    <t>07.06.2023 09:32:24</t>
  </si>
  <si>
    <t>07.06.2023 09:32:26</t>
  </si>
  <si>
    <t>07.06.2023 09:32:27</t>
  </si>
  <si>
    <t>07.06.2023 09:32:29</t>
  </si>
  <si>
    <t>07.06.2023 09:32:38</t>
  </si>
  <si>
    <t>07.06.2023 09:32:40</t>
  </si>
  <si>
    <t>07.06.2023 09:32:41</t>
  </si>
  <si>
    <t>07.06.2023 09:32:44</t>
  </si>
  <si>
    <t>07.06.2023 09:32:46</t>
  </si>
  <si>
    <t>07.06.2023 09:33:06</t>
  </si>
  <si>
    <t>07.06.2023 09:33:10</t>
  </si>
  <si>
    <t>07.06.2023 09:33:12</t>
  </si>
  <si>
    <t>07.06.2023 09:33:13</t>
  </si>
  <si>
    <t>07.06.2023 09:33:18</t>
  </si>
  <si>
    <t>07.06.2023 09:33:19</t>
  </si>
  <si>
    <t>07.06.2023 09:33:32</t>
  </si>
  <si>
    <t>07.06.2023 09:33:33</t>
  </si>
  <si>
    <t>07.06.2023 09:33:35</t>
  </si>
  <si>
    <t>07.06.2023 09:33:41</t>
  </si>
  <si>
    <t>07.06.2023 09:33:46</t>
  </si>
  <si>
    <t>07.06.2023 09:33:47</t>
  </si>
  <si>
    <t>07.06.2023 09:33:49</t>
  </si>
  <si>
    <t>07.06.2023 09:34:17</t>
  </si>
  <si>
    <t>07.06.2023 09:34:18</t>
  </si>
  <si>
    <t>07.06.2023 09:34:20</t>
  </si>
  <si>
    <t>07.06.2023 09:34:21</t>
  </si>
  <si>
    <t>07.06.2023 09:34:26</t>
  </si>
  <si>
    <t>07.06.2023 09:34:27</t>
  </si>
  <si>
    <t>07.06.2023 09:34:29</t>
  </si>
  <si>
    <t>07.06.2023 09:35:00</t>
  </si>
  <si>
    <t>07.06.2023 09:35:01</t>
  </si>
  <si>
    <t>07.06.2023 09:35:03</t>
  </si>
  <si>
    <t>07.06.2023 09:35:04</t>
  </si>
  <si>
    <t>07.06.2023 09:35:07</t>
  </si>
  <si>
    <t>07.06.2023 09:35:21</t>
  </si>
  <si>
    <t>07.06.2023 09:35:23</t>
  </si>
  <si>
    <t>07.06.2023 09:35:24</t>
  </si>
  <si>
    <t>07.06.2023 09:36:01</t>
  </si>
  <si>
    <t>07.06.2023 09:36:03</t>
  </si>
  <si>
    <t>07.06.2023 09:36:14</t>
  </si>
  <si>
    <t>07.06.2023 09:36:20</t>
  </si>
  <si>
    <t>07.06.2023 09:36:26</t>
  </si>
  <si>
    <t>07.06.2023 09:36:27</t>
  </si>
  <si>
    <t>07.06.2023 09:37:40</t>
  </si>
  <si>
    <t>07.06.2023 09:37:42</t>
  </si>
  <si>
    <t>07.06.2023 09:37:56</t>
  </si>
  <si>
    <t>07.06.2023 09:37:57</t>
  </si>
  <si>
    <t>07.06.2023 09:38:00</t>
  </si>
  <si>
    <t>07.06.2023 09:38:02</t>
  </si>
  <si>
    <t>07.06.2023 09:38:03</t>
  </si>
  <si>
    <t>07.06.2023 09:38:34</t>
  </si>
  <si>
    <t>07.06.2023 09:38:40</t>
  </si>
  <si>
    <t>07.06.2023 09:38:42</t>
  </si>
  <si>
    <t>07.06.2023 09:38:43</t>
  </si>
  <si>
    <t>07.06.2023 09:38:45</t>
  </si>
  <si>
    <t>07.06.2023 09:38:46</t>
  </si>
  <si>
    <t>07.06.2023 09:38:48</t>
  </si>
  <si>
    <t>07.06.2023 09:38:54</t>
  </si>
  <si>
    <t>07.06.2023 09:38:55</t>
  </si>
  <si>
    <t>07.06.2023 09:38:58</t>
  </si>
  <si>
    <t>07.06.2023 09:39:25</t>
  </si>
  <si>
    <t>07.06.2023 09:39:26</t>
  </si>
  <si>
    <t>07.06.2023 09:39:42</t>
  </si>
  <si>
    <t>07.06.2023 09:39:45</t>
  </si>
  <si>
    <t>07.06.2023 09:39:46</t>
  </si>
  <si>
    <t>07.06.2023 09:39:48</t>
  </si>
  <si>
    <t>07.06.2023 09:39:51</t>
  </si>
  <si>
    <t>07.06.2023 09:39:52</t>
  </si>
  <si>
    <t>07.06.2023 09:39:54</t>
  </si>
  <si>
    <t>07.06.2023 09:39:55</t>
  </si>
  <si>
    <t>07.06.2023 09:40:03</t>
  </si>
  <si>
    <t>07.06.2023 09:40:04</t>
  </si>
  <si>
    <t>07.06.2023 09:40:06</t>
  </si>
  <si>
    <t>07.06.2023 09:40:07</t>
  </si>
  <si>
    <t>07.06.2023 09:40:09</t>
  </si>
  <si>
    <t>07.06.2023 09:40:19</t>
  </si>
  <si>
    <t>07.06.2023 09:40:21</t>
  </si>
  <si>
    <t>07.06.2023 09:40:43</t>
  </si>
  <si>
    <t>07.06.2023 09:40:44</t>
  </si>
  <si>
    <t>07.06.2023 09:40:46</t>
  </si>
  <si>
    <t>07.06.2023 09:40:50</t>
  </si>
  <si>
    <t>07.06.2023 09:40:52</t>
  </si>
  <si>
    <t>07.06.2023 09:41:09</t>
  </si>
  <si>
    <t>07.06.2023 09:41:10</t>
  </si>
  <si>
    <t>07.06.2023 09:41:12</t>
  </si>
  <si>
    <t>07.06.2023 09:41:18</t>
  </si>
  <si>
    <t>07.06.2023 09:41:19</t>
  </si>
  <si>
    <t>07.06.2023 09:41:21</t>
  </si>
  <si>
    <t>07.06.2023 09:41:22</t>
  </si>
  <si>
    <t>07.06.2023 09:41:36</t>
  </si>
  <si>
    <t>07.06.2023 09:41:44</t>
  </si>
  <si>
    <t>07.06.2023 09:41:46</t>
  </si>
  <si>
    <t>07.06.2023 09:41:47</t>
  </si>
  <si>
    <t>07.06.2023 09:41:49</t>
  </si>
  <si>
    <t>07.06.2023 09:41:58</t>
  </si>
  <si>
    <t>07.06.2023 09:42:00</t>
  </si>
  <si>
    <t>07.06.2023 09:42:29</t>
  </si>
  <si>
    <t>07.06.2023 09:42:31</t>
  </si>
  <si>
    <t>07.06.2023 09:42:32</t>
  </si>
  <si>
    <t>07.06.2023 09:42:34</t>
  </si>
  <si>
    <t>07.06.2023 09:42:35</t>
  </si>
  <si>
    <t>07.06.2023 09:43:01</t>
  </si>
  <si>
    <t>07.06.2023 09:43:03</t>
  </si>
  <si>
    <t>07.06.2023 09:43:04</t>
  </si>
  <si>
    <t>07.06.2023 09:43:18</t>
  </si>
  <si>
    <t>07.06.2023 09:43:20</t>
  </si>
  <si>
    <t>07.06.2023 09:43:21</t>
  </si>
  <si>
    <t>07.06.2023 09:43:44</t>
  </si>
  <si>
    <t>07.06.2023 09:43:47</t>
  </si>
  <si>
    <t>07.06.2023 09:43:49</t>
  </si>
  <si>
    <t>07.06.2023 09:43:50</t>
  </si>
  <si>
    <t>07.06.2023 09:43:52</t>
  </si>
  <si>
    <t>07.06.2023 09:43:58</t>
  </si>
  <si>
    <t>07.06.2023 09:44:00</t>
  </si>
  <si>
    <t>07.06.2023 09:44:04</t>
  </si>
  <si>
    <t>07.06.2023 09:44:16</t>
  </si>
  <si>
    <t>07.06.2023 09:44:18</t>
  </si>
  <si>
    <t>07.06.2023 09:44:19</t>
  </si>
  <si>
    <t>07.06.2023 09:44:21</t>
  </si>
  <si>
    <t>07.06.2023 09:44:25</t>
  </si>
  <si>
    <t>07.06.2023 09:44:27</t>
  </si>
  <si>
    <t>07.06.2023 09:44:33</t>
  </si>
  <si>
    <t>07.06.2023 09:44:35</t>
  </si>
  <si>
    <t>07.06.2023 09:44:36</t>
  </si>
  <si>
    <t>07.06.2023 09:44:38</t>
  </si>
  <si>
    <t>07.06.2023 09:44:41</t>
  </si>
  <si>
    <t>07.06.2023 09:44:47</t>
  </si>
  <si>
    <t>07.06.2023 09:44:50</t>
  </si>
  <si>
    <t>07.06.2023 09:44:51</t>
  </si>
  <si>
    <t>07.06.2023 09:44:53</t>
  </si>
  <si>
    <t>07.06.2023 09:44:54</t>
  </si>
  <si>
    <t>07.06.2023 09:44:56</t>
  </si>
  <si>
    <t>07.06.2023 09:44:59</t>
  </si>
  <si>
    <t>07.06.2023 09:45:00</t>
  </si>
  <si>
    <t>07.06.2023 09:45:53</t>
  </si>
  <si>
    <t>07.06.2023 09:45:55</t>
  </si>
  <si>
    <t>07.06.2023 09:46:14</t>
  </si>
  <si>
    <t>07.06.2023 09:46:15</t>
  </si>
  <si>
    <t>07.06.2023 09:46:21</t>
  </si>
  <si>
    <t>07.06.2023 09:46:23</t>
  </si>
  <si>
    <t>07.06.2023 09:46:32</t>
  </si>
  <si>
    <t>07.06.2023 09:46:33</t>
  </si>
  <si>
    <t>07.06.2023 09:46:41</t>
  </si>
  <si>
    <t>07.06.2023 09:46:44</t>
  </si>
  <si>
    <t>07.06.2023 09:46:48</t>
  </si>
  <si>
    <t>07.06.2023 09:47:03</t>
  </si>
  <si>
    <t>07.06.2023 09:47:04</t>
  </si>
  <si>
    <t>07.06.2023 09:47:06</t>
  </si>
  <si>
    <t>07.06.2023 09:47:07</t>
  </si>
  <si>
    <t>07.06.2023 09:47:09</t>
  </si>
  <si>
    <t>07.06.2023 09:47:10</t>
  </si>
  <si>
    <t>07.06.2023 09:47:12</t>
  </si>
  <si>
    <t>07.06.2023 09:47:16</t>
  </si>
  <si>
    <t>07.06.2023 09:47:18</t>
  </si>
  <si>
    <t>07.06.2023 09:47:19</t>
  </si>
  <si>
    <t>07.06.2023 09:47:30</t>
  </si>
  <si>
    <t>07.06.2023 09:47:32</t>
  </si>
  <si>
    <t>07.06.2023 09:47:49</t>
  </si>
  <si>
    <t>07.06.2023 09:47:52</t>
  </si>
  <si>
    <t>07.06.2023 09:48:04</t>
  </si>
  <si>
    <t>07.06.2023 09:48:06</t>
  </si>
  <si>
    <t>07.06.2023 09:48:10</t>
  </si>
  <si>
    <t>07.06.2023 09:48:18</t>
  </si>
  <si>
    <t>07.06.2023 09:48:20</t>
  </si>
  <si>
    <t>07.06.2023 09:48:27</t>
  </si>
  <si>
    <t>07.06.2023 09:48:29</t>
  </si>
  <si>
    <t>07.06.2023 09:48:32</t>
  </si>
  <si>
    <t>07.06.2023 09:48:33</t>
  </si>
  <si>
    <t>07.06.2023 09:48:35</t>
  </si>
  <si>
    <t>07.06.2023 09:48:38</t>
  </si>
  <si>
    <t>07.06.2023 09:48:39</t>
  </si>
  <si>
    <t>07.06.2023 09:48:41</t>
  </si>
  <si>
    <t>07.06.2023 09:48:42</t>
  </si>
  <si>
    <t>07.06.2023 09:48:44</t>
  </si>
  <si>
    <t>07.06.2023 09:48:45</t>
  </si>
  <si>
    <t>07.06.2023 09:48:48</t>
  </si>
  <si>
    <t>07.06.2023 09:48:50</t>
  </si>
  <si>
    <t>07.06.2023 09:48:56</t>
  </si>
  <si>
    <t>07.06.2023 09:48:58</t>
  </si>
  <si>
    <t>07.06.2023 09:49:00</t>
  </si>
  <si>
    <t>07.06.2023 09:49:06</t>
  </si>
  <si>
    <t>07.06.2023 09:49:09</t>
  </si>
  <si>
    <t>07.06.2023 09:49:12</t>
  </si>
  <si>
    <t>07.06.2023 09:49:13</t>
  </si>
  <si>
    <t>07.06.2023 09:49:27</t>
  </si>
  <si>
    <t>07.06.2023 09:49:29</t>
  </si>
  <si>
    <t>07.06.2023 09:49:30</t>
  </si>
  <si>
    <t>07.06.2023 09:49:43</t>
  </si>
  <si>
    <t>07.06.2023 09:49:44</t>
  </si>
  <si>
    <t>07.06.2023 09:49:46</t>
  </si>
  <si>
    <t>07.06.2023 09:50:07</t>
  </si>
  <si>
    <t>07.06.2023 09:50:09</t>
  </si>
  <si>
    <t>07.06.2023 09:50:14</t>
  </si>
  <si>
    <t>07.06.2023 09:50:18</t>
  </si>
  <si>
    <t>07.06.2023 09:50:20</t>
  </si>
  <si>
    <t>07.06.2023 09:50:21</t>
  </si>
  <si>
    <t>07.06.2023 09:50:38</t>
  </si>
  <si>
    <t>07.06.2023 09:50:40</t>
  </si>
  <si>
    <t>07.06.2023 09:50:41</t>
  </si>
  <si>
    <t>07.06.2023 09:50:44</t>
  </si>
  <si>
    <t>07.06.2023 09:51:07</t>
  </si>
  <si>
    <t>07.06.2023 09:51:09</t>
  </si>
  <si>
    <t>07.06.2023 09:51:10</t>
  </si>
  <si>
    <t>07.06.2023 09:51:23</t>
  </si>
  <si>
    <t>07.06.2023 09:51:41</t>
  </si>
  <si>
    <t>07.06.2023 09:51:43</t>
  </si>
  <si>
    <t>07.06.2023 09:51:55</t>
  </si>
  <si>
    <t>07.06.2023 09:51:57</t>
  </si>
  <si>
    <t>07.06.2023 09:51:58</t>
  </si>
  <si>
    <t>07.06.2023 09:52:00</t>
  </si>
  <si>
    <t>07.06.2023 09:52:01</t>
  </si>
  <si>
    <t>07.06.2023 09:52:07</t>
  </si>
  <si>
    <t>07.06.2023 09:52:09</t>
  </si>
  <si>
    <t>07.06.2023 09:52:12</t>
  </si>
  <si>
    <t>07.06.2023 09:52:13</t>
  </si>
  <si>
    <t>07.06.2023 09:52:15</t>
  </si>
  <si>
    <t>07.06.2023 09:52:17</t>
  </si>
  <si>
    <t>07.06.2023 09:52:18</t>
  </si>
  <si>
    <t>07.06.2023 09:52:21</t>
  </si>
  <si>
    <t>07.06.2023 09:52:23</t>
  </si>
  <si>
    <t>07.06.2023 09:52:24</t>
  </si>
  <si>
    <t>07.06.2023 09:52:26</t>
  </si>
  <si>
    <t>07.06.2023 09:52:32</t>
  </si>
  <si>
    <t>07.06.2023 09:52:33</t>
  </si>
  <si>
    <t>07.06.2023 09:52:35</t>
  </si>
  <si>
    <t>07.06.2023 09:52:36</t>
  </si>
  <si>
    <t>07.06.2023 09:52:38</t>
  </si>
  <si>
    <t>07.06.2023 09:52:39</t>
  </si>
  <si>
    <t>07.06.2023 09:52:41</t>
  </si>
  <si>
    <t>07.06.2023 09:52:42</t>
  </si>
  <si>
    <t>07.06.2023 09:52:44</t>
  </si>
  <si>
    <t>07.06.2023 09:52:45</t>
  </si>
  <si>
    <t>07.06.2023 09:52:47</t>
  </si>
  <si>
    <t>07.06.2023 09:52:50</t>
  </si>
  <si>
    <t>07.06.2023 09:52:51</t>
  </si>
  <si>
    <t>07.06.2023 09:52:53</t>
  </si>
  <si>
    <t>07.06.2023 09:53:03</t>
  </si>
  <si>
    <t>07.06.2023 09:53:04</t>
  </si>
  <si>
    <t>07.06.2023 09:53:12</t>
  </si>
  <si>
    <t>07.06.2023 09:53:34</t>
  </si>
  <si>
    <t>07.06.2023 09:53:35</t>
  </si>
  <si>
    <t>07.06.2023 09:53:47</t>
  </si>
  <si>
    <t>07.06.2023 09:53:52</t>
  </si>
  <si>
    <t>07.06.2023 09:53:54</t>
  </si>
  <si>
    <t>07.06.2023 09:53:55</t>
  </si>
  <si>
    <t>07.06.2023 09:54:06</t>
  </si>
  <si>
    <t>07.06.2023 09:54:07</t>
  </si>
  <si>
    <t>07.06.2023 09:54:09</t>
  </si>
  <si>
    <t>07.06.2023 09:54:21</t>
  </si>
  <si>
    <t>07.06.2023 09:54:23</t>
  </si>
  <si>
    <t>07.06.2023 09:54:24</t>
  </si>
  <si>
    <t>07.06.2023 09:54:27</t>
  </si>
  <si>
    <t>07.06.2023 09:54:41</t>
  </si>
  <si>
    <t>07.06.2023 09:54:43</t>
  </si>
  <si>
    <t>07.06.2023 09:54:53</t>
  </si>
  <si>
    <t>07.06.2023 09:54:55</t>
  </si>
  <si>
    <t>07.06.2023 09:55:26</t>
  </si>
  <si>
    <t>07.06.2023 09:55:28</t>
  </si>
  <si>
    <t>07.06.2023 09:55:38</t>
  </si>
  <si>
    <t>07.06.2023 09:55:40</t>
  </si>
  <si>
    <t>07.06.2023 09:55:55</t>
  </si>
  <si>
    <t>07.06.2023 09:55:57</t>
  </si>
  <si>
    <t>07.06.2023 09:56:01</t>
  </si>
  <si>
    <t>07.06.2023 09:56:03</t>
  </si>
  <si>
    <t>07.06.2023 09:56:04</t>
  </si>
  <si>
    <t>07.06.2023 09:56:06</t>
  </si>
  <si>
    <t>07.06.2023 09:56:07</t>
  </si>
  <si>
    <t>07.06.2023 09:56:09</t>
  </si>
  <si>
    <t>07.06.2023 09:56:10</t>
  </si>
  <si>
    <t>07.06.2023 09:56:12</t>
  </si>
  <si>
    <t>07.06.2023 09:56:13</t>
  </si>
  <si>
    <t>07.06.2023 09:56:16</t>
  </si>
  <si>
    <t>07.06.2023 09:56:30</t>
  </si>
  <si>
    <t>07.06.2023 09:56:32</t>
  </si>
  <si>
    <t>07.06.2023 09:56:42</t>
  </si>
  <si>
    <t>07.06.2023 09:56:44</t>
  </si>
  <si>
    <t>07.06.2023 09:56:55</t>
  </si>
  <si>
    <t>07.06.2023 09:57:06</t>
  </si>
  <si>
    <t>07.06.2023 09:57:07</t>
  </si>
  <si>
    <t>07.06.2023 09:57:09</t>
  </si>
  <si>
    <t>07.06.2023 09:57:21</t>
  </si>
  <si>
    <t>07.06.2023 09:57:27</t>
  </si>
  <si>
    <t>07.06.2023 09:57:29</t>
  </si>
  <si>
    <t>07.06.2023 09:57:30</t>
  </si>
  <si>
    <t>07.06.2023 09:57:32</t>
  </si>
  <si>
    <t>07.06.2023 09:57:38</t>
  </si>
  <si>
    <t>07.06.2023 09:57:39</t>
  </si>
  <si>
    <t>07.06.2023 09:57:41</t>
  </si>
  <si>
    <t>07.06.2023 09:57:42</t>
  </si>
  <si>
    <t>07.06.2023 09:57:44</t>
  </si>
  <si>
    <t>07.06.2023 09:57:47</t>
  </si>
  <si>
    <t>07.06.2023 09:57:48</t>
  </si>
  <si>
    <t>07.06.2023 09:58:04</t>
  </si>
  <si>
    <t>07.06.2023 09:58:06</t>
  </si>
  <si>
    <t>07.06.2023 09:58:29</t>
  </si>
  <si>
    <t>07.06.2023 09:58:46</t>
  </si>
  <si>
    <t>07.06.2023 09:58:51</t>
  </si>
  <si>
    <t>07.06.2023 09:59:04</t>
  </si>
  <si>
    <t>07.06.2023 09:59:07</t>
  </si>
  <si>
    <t>07.06.2023 09:59:09</t>
  </si>
  <si>
    <t>07.06.2023 09:59:10</t>
  </si>
  <si>
    <t>07.06.2023 09:59:17</t>
  </si>
  <si>
    <t>07.06.2023 09:59:18</t>
  </si>
  <si>
    <t>07.06.2023 09:59:27</t>
  </si>
  <si>
    <t>07.06.2023 09:59:29</t>
  </si>
  <si>
    <t>07.06.2023 09:59:30</t>
  </si>
  <si>
    <t>07.06.2023 09:59:32</t>
  </si>
  <si>
    <t>07.06.2023 09:59:33</t>
  </si>
  <si>
    <t>07.06.2023 09:59:38</t>
  </si>
  <si>
    <t>07.06.2023 09:59:50</t>
  </si>
  <si>
    <t>07.06.2023 09:59:52</t>
  </si>
  <si>
    <t>07.06.2023 10:00:10</t>
  </si>
  <si>
    <t>07.06.2023 10:00:12</t>
  </si>
  <si>
    <t>07.06.2023 10:00:14</t>
  </si>
  <si>
    <t>07.06.2023 10:00:20</t>
  </si>
  <si>
    <t>07.06.2023 10:00:21</t>
  </si>
  <si>
    <t>07.06.2023 10:00:24</t>
  </si>
  <si>
    <t>07.06.2023 10:00:26</t>
  </si>
  <si>
    <t>07.06.2023 10:00:46</t>
  </si>
  <si>
    <t>07.06.2023 10:00:47</t>
  </si>
  <si>
    <t>07.06.2023 10:00:52</t>
  </si>
  <si>
    <t>07.06.2023 10:00:53</t>
  </si>
  <si>
    <t>07.06.2023 10:00:55</t>
  </si>
  <si>
    <t>07.06.2023 10:01:00</t>
  </si>
  <si>
    <t>07.06.2023 10:01:04</t>
  </si>
  <si>
    <t>07.06.2023 10:01:06</t>
  </si>
  <si>
    <t>07.06.2023 10:01:38</t>
  </si>
  <si>
    <t>07.06.2023 10:01:40</t>
  </si>
  <si>
    <t>07.06.2023 10:01:41</t>
  </si>
  <si>
    <t>07.06.2023 10:01:55</t>
  </si>
  <si>
    <t>07.06.2023 10:02:17</t>
  </si>
  <si>
    <t>07.06.2023 10:02:18</t>
  </si>
  <si>
    <t>07.06.2023 10:02:20</t>
  </si>
  <si>
    <t>07.06.2023 10:02:37</t>
  </si>
  <si>
    <t>07.06.2023 10:02:39</t>
  </si>
  <si>
    <t>07.06.2023 10:02:40</t>
  </si>
  <si>
    <t>07.06.2023 10:02:42</t>
  </si>
  <si>
    <t>07.06.2023 10:02:43</t>
  </si>
  <si>
    <t>07.06.2023 10:02:45</t>
  </si>
  <si>
    <t>07.06.2023 10:02:46</t>
  </si>
  <si>
    <t>07.06.2023 10:02:54</t>
  </si>
  <si>
    <t>07.06.2023 10:02:55</t>
  </si>
  <si>
    <t>07.06.2023 10:03:06</t>
  </si>
  <si>
    <t>07.06.2023 10:03:10</t>
  </si>
  <si>
    <t>07.06.2023 10:03:44</t>
  </si>
  <si>
    <t>07.06.2023 10:03:57</t>
  </si>
  <si>
    <t>07.06.2023 10:03:58</t>
  </si>
  <si>
    <t>07.06.2023 10:04:00</t>
  </si>
  <si>
    <t>07.06.2023 10:04:01</t>
  </si>
  <si>
    <t>07.06.2023 10:04:03</t>
  </si>
  <si>
    <t>07.06.2023 10:04:04</t>
  </si>
  <si>
    <t>07.06.2023 10:04:07</t>
  </si>
  <si>
    <t>07.06.2023 10:04:13</t>
  </si>
  <si>
    <t>07.06.2023 10:04:15</t>
  </si>
  <si>
    <t>07.06.2023 10:04:19</t>
  </si>
  <si>
    <t>07.06.2023 10:04:36</t>
  </si>
  <si>
    <t>07.06.2023 10:04:38</t>
  </si>
  <si>
    <t>07.06.2023 10:05:03</t>
  </si>
  <si>
    <t>07.06.2023 10:05:04</t>
  </si>
  <si>
    <t>07.06.2023 10:05:06</t>
  </si>
  <si>
    <t>07.06.2023 10:05:16</t>
  </si>
  <si>
    <t>07.06.2023 10:05:27</t>
  </si>
  <si>
    <t>07.06.2023 10:05:37</t>
  </si>
  <si>
    <t>07.06.2023 10:05:40</t>
  </si>
  <si>
    <t>07.06.2023 10:05:49</t>
  </si>
  <si>
    <t>07.06.2023 10:05:50</t>
  </si>
  <si>
    <t>07.06.2023 10:05:52</t>
  </si>
  <si>
    <t>07.06.2023 10:06:20</t>
  </si>
  <si>
    <t>07.06.2023 10:06:23</t>
  </si>
  <si>
    <t>07.06.2023 10:06:24</t>
  </si>
  <si>
    <t>07.06.2023 10:06:26</t>
  </si>
  <si>
    <t>07.06.2023 10:06:27</t>
  </si>
  <si>
    <t>07.06.2023 10:06:29</t>
  </si>
  <si>
    <t>07.06.2023 10:06:30</t>
  </si>
  <si>
    <t>07.06.2023 10:06:32</t>
  </si>
  <si>
    <t>07.06.2023 10:06:43</t>
  </si>
  <si>
    <t>07.06.2023 10:06:44</t>
  </si>
  <si>
    <t>07.06.2023 10:06:46</t>
  </si>
  <si>
    <t>07.06.2023 10:06:47</t>
  </si>
  <si>
    <t>07.06.2023 10:06:49</t>
  </si>
  <si>
    <t>07.06.2023 10:06:56</t>
  </si>
  <si>
    <t>07.06.2023 10:06:58</t>
  </si>
  <si>
    <t>07.06.2023 10:06:59</t>
  </si>
  <si>
    <t>07.06.2023 10:07:01</t>
  </si>
  <si>
    <t>07.06.2023 10:07:02</t>
  </si>
  <si>
    <t>07.06.2023 10:07:04</t>
  </si>
  <si>
    <t>07.06.2023 10:07:30</t>
  </si>
  <si>
    <t>07.06.2023 10:07:32</t>
  </si>
  <si>
    <t>07.06.2023 10:07:33</t>
  </si>
  <si>
    <t>07.06.2023 10:07:38</t>
  </si>
  <si>
    <t>07.06.2023 10:07:39</t>
  </si>
  <si>
    <t>07.06.2023 10:07:45</t>
  </si>
  <si>
    <t>07.06.2023 10:07:47</t>
  </si>
  <si>
    <t>07.06.2023 10:07:48</t>
  </si>
  <si>
    <t>07.06.2023 10:08:00</t>
  </si>
  <si>
    <t>07.06.2023 10:08:01</t>
  </si>
  <si>
    <t>07.06.2023 10:08:18</t>
  </si>
  <si>
    <t>07.06.2023 10:08:20</t>
  </si>
  <si>
    <t>07.06.2023 10:08:21</t>
  </si>
  <si>
    <t>07.06.2023 10:08:24</t>
  </si>
  <si>
    <t>07.06.2023 10:08:26</t>
  </si>
  <si>
    <t>07.06.2023 10:08:27</t>
  </si>
  <si>
    <t>07.06.2023 10:08:29</t>
  </si>
  <si>
    <t>07.06.2023 10:08:52</t>
  </si>
  <si>
    <t>07.06.2023 10:08:54</t>
  </si>
  <si>
    <t>07.06.2023 10:08:55</t>
  </si>
  <si>
    <t>07.06.2023 10:08:57</t>
  </si>
  <si>
    <t>07.06.2023 10:09:01</t>
  </si>
  <si>
    <t>07.06.2023 10:09:03</t>
  </si>
  <si>
    <t>07.06.2023 10:09:04</t>
  </si>
  <si>
    <t>07.06.2023 10:09:29</t>
  </si>
  <si>
    <t>07.06.2023 10:09:30</t>
  </si>
  <si>
    <t>07.06.2023 10:09:32</t>
  </si>
  <si>
    <t>07.06.2023 10:09:33</t>
  </si>
  <si>
    <t>07.06.2023 10:09:40</t>
  </si>
  <si>
    <t>07.06.2023 10:09:43</t>
  </si>
  <si>
    <t>07.06.2023 10:09:49</t>
  </si>
  <si>
    <t>07.06.2023 10:09:50</t>
  </si>
  <si>
    <t>07.06.2023 10:09:52</t>
  </si>
  <si>
    <t>07.06.2023 10:09:55</t>
  </si>
  <si>
    <t>07.06.2023 10:09:56</t>
  </si>
  <si>
    <t>07.06.2023 10:10:07</t>
  </si>
  <si>
    <t>07.06.2023 10:10:09</t>
  </si>
  <si>
    <t>07.06.2023 10:10:10</t>
  </si>
  <si>
    <t>07.06.2023 10:10:24</t>
  </si>
  <si>
    <t>07.06.2023 10:10:26</t>
  </si>
  <si>
    <t>07.06.2023 10:10:27</t>
  </si>
  <si>
    <t>07.06.2023 10:10:29</t>
  </si>
  <si>
    <t>07.06.2023 10:10:33</t>
  </si>
  <si>
    <t>07.06.2023 10:10:35</t>
  </si>
  <si>
    <t>07.06.2023 10:10:36</t>
  </si>
  <si>
    <t>07.06.2023 10:10:38</t>
  </si>
  <si>
    <t>07.06.2023 10:10:46</t>
  </si>
  <si>
    <t>07.06.2023 10:10:47</t>
  </si>
  <si>
    <t>07.06.2023 10:10:49</t>
  </si>
  <si>
    <t>07.06.2023 10:10:50</t>
  </si>
  <si>
    <t>07.06.2023 10:10:53</t>
  </si>
  <si>
    <t>07.06.2023 10:10:55</t>
  </si>
  <si>
    <t>07.06.2023 10:10:58</t>
  </si>
  <si>
    <t>07.06.2023 10:10:59</t>
  </si>
  <si>
    <t>07.06.2023 10:11:06</t>
  </si>
  <si>
    <t>07.06.2023 10:11:07</t>
  </si>
  <si>
    <t>07.06.2023 10:12:23</t>
  </si>
  <si>
    <t>07.06.2023 10:12:24</t>
  </si>
  <si>
    <t>07.06.2023 10:12:26</t>
  </si>
  <si>
    <t>07.06.2023 10:12:29</t>
  </si>
  <si>
    <t>07.06.2023 10:12:31</t>
  </si>
  <si>
    <t>07.06.2023 10:12:38</t>
  </si>
  <si>
    <t>07.06.2023 10:12:40</t>
  </si>
  <si>
    <t>07.06.2023 10:12:44</t>
  </si>
  <si>
    <t>07.06.2023 10:12:46</t>
  </si>
  <si>
    <t>07.06.2023 10:12:47</t>
  </si>
  <si>
    <t>07.06.2023 10:12:50</t>
  </si>
  <si>
    <t>07.06.2023 10:12:52</t>
  </si>
  <si>
    <t>07.06.2023 10:13:00</t>
  </si>
  <si>
    <t>07.06.2023 10:13:01</t>
  </si>
  <si>
    <t>07.06.2023 10:13:03</t>
  </si>
  <si>
    <t>07.06.2023 10:13:04</t>
  </si>
  <si>
    <t>07.06.2023 10:13:13</t>
  </si>
  <si>
    <t>07.06.2023 10:13:15</t>
  </si>
  <si>
    <t>07.06.2023 10:13:29</t>
  </si>
  <si>
    <t>07.06.2023 10:13:36</t>
  </si>
  <si>
    <t>07.06.2023 10:13:38</t>
  </si>
  <si>
    <t>07.06.2023 10:13:39</t>
  </si>
  <si>
    <t>07.06.2023 10:13:45</t>
  </si>
  <si>
    <t>07.06.2023 10:13:47</t>
  </si>
  <si>
    <t>07.06.2023 10:13:58</t>
  </si>
  <si>
    <t>07.06.2023 10:13:59</t>
  </si>
  <si>
    <t>07.06.2023 10:14:33</t>
  </si>
  <si>
    <t>07.06.2023 10:14:35</t>
  </si>
  <si>
    <t>07.06.2023 10:14:38</t>
  </si>
  <si>
    <t>07.06.2023 10:14:46</t>
  </si>
  <si>
    <t>07.06.2023 10:14:47</t>
  </si>
  <si>
    <t>07.06.2023 10:14:49</t>
  </si>
  <si>
    <t>07.06.2023 10:14:50</t>
  </si>
  <si>
    <t>07.06.2023 10:14:52</t>
  </si>
  <si>
    <t>07.06.2023 10:14:55</t>
  </si>
  <si>
    <t>07.06.2023 10:14:58</t>
  </si>
  <si>
    <t>07.06.2023 10:14:59</t>
  </si>
  <si>
    <t>07.06.2023 10:15:19</t>
  </si>
  <si>
    <t>07.06.2023 10:15:21</t>
  </si>
  <si>
    <t>07.06.2023 10:15:22</t>
  </si>
  <si>
    <t>07.06.2023 10:15:25</t>
  </si>
  <si>
    <t>07.06.2023 10:15:27</t>
  </si>
  <si>
    <t>07.06.2023 10:15:28</t>
  </si>
  <si>
    <t>07.06.2023 10:15:30</t>
  </si>
  <si>
    <t>07.06.2023 10:16:01</t>
  </si>
  <si>
    <t>07.06.2023 10:16:13</t>
  </si>
  <si>
    <t>07.06.2023 10:16:15</t>
  </si>
  <si>
    <t>07.06.2023 10:16:16</t>
  </si>
  <si>
    <t>07.06.2023 10:16:19</t>
  </si>
  <si>
    <t>07.06.2023 10:16:41</t>
  </si>
  <si>
    <t>07.06.2023 10:16:44</t>
  </si>
  <si>
    <t>07.06.2023 10:16:46</t>
  </si>
  <si>
    <t>07.06.2023 10:17:04</t>
  </si>
  <si>
    <t>07.06.2023 10:17:06</t>
  </si>
  <si>
    <t>07.06.2023 10:17:21</t>
  </si>
  <si>
    <t>07.06.2023 10:17:23</t>
  </si>
  <si>
    <t>07.06.2023 10:17:24</t>
  </si>
  <si>
    <t>07.06.2023 10:17:26</t>
  </si>
  <si>
    <t>07.06.2023 10:17:37</t>
  </si>
  <si>
    <t>07.06.2023 10:17:41</t>
  </si>
  <si>
    <t>07.06.2023 10:17:43</t>
  </si>
  <si>
    <t>07.06.2023 10:17:44</t>
  </si>
  <si>
    <t>07.06.2023 10:17:57</t>
  </si>
  <si>
    <t>07.06.2023 10:18:04</t>
  </si>
  <si>
    <t>07.06.2023 10:18:06</t>
  </si>
  <si>
    <t>07.06.2023 10:18:21</t>
  </si>
  <si>
    <t>07.06.2023 10:18:23</t>
  </si>
  <si>
    <t>07.06.2023 10:18:32</t>
  </si>
  <si>
    <t>07.06.2023 10:18:33</t>
  </si>
  <si>
    <t>07.06.2023 10:18:35</t>
  </si>
  <si>
    <t>07.06.2023 10:19:18</t>
  </si>
  <si>
    <t>07.06.2023 10:19:20</t>
  </si>
  <si>
    <t>07.06.2023 10:19:21</t>
  </si>
  <si>
    <t>07.06.2023 10:19:23</t>
  </si>
  <si>
    <t>07.06.2023 10:19:29</t>
  </si>
  <si>
    <t>07.06.2023 10:19:31</t>
  </si>
  <si>
    <t>07.06.2023 10:20:15</t>
  </si>
  <si>
    <t>07.06.2023 10:20:17</t>
  </si>
  <si>
    <t>07.06.2023 10:20:18</t>
  </si>
  <si>
    <t>07.06.2023 10:20:26</t>
  </si>
  <si>
    <t>07.06.2023 10:20:32</t>
  </si>
  <si>
    <t>07.06.2023 10:20:34</t>
  </si>
  <si>
    <t>07.06.2023 10:20:52</t>
  </si>
  <si>
    <t>07.06.2023 10:20:54</t>
  </si>
  <si>
    <t>07.06.2023 10:21:04</t>
  </si>
  <si>
    <t>07.06.2023 10:21:06</t>
  </si>
  <si>
    <t>07.06.2023 10:21:07</t>
  </si>
  <si>
    <t>07.06.2023 10:21:09</t>
  </si>
  <si>
    <t>07.06.2023 10:21:10</t>
  </si>
  <si>
    <t>07.06.2023 10:21:12</t>
  </si>
  <si>
    <t>07.06.2023 10:21:26</t>
  </si>
  <si>
    <t>07.06.2023 10:21:27</t>
  </si>
  <si>
    <t>07.06.2023 10:21:38</t>
  </si>
  <si>
    <t>07.06.2023 10:21:40</t>
  </si>
  <si>
    <t>07.06.2023 10:21:41</t>
  </si>
  <si>
    <t>07.06.2023 10:21:43</t>
  </si>
  <si>
    <t>07.06.2023 10:21:52</t>
  </si>
  <si>
    <t>07.06.2023 10:21:53</t>
  </si>
  <si>
    <t>07.06.2023 10:21:55</t>
  </si>
  <si>
    <t>07.06.2023 10:22:03</t>
  </si>
  <si>
    <t>07.06.2023 10:22:04</t>
  </si>
  <si>
    <t>07.06.2023 10:22:06</t>
  </si>
  <si>
    <t>07.06.2023 10:22:31</t>
  </si>
  <si>
    <t>07.06.2023 10:22:34</t>
  </si>
  <si>
    <t>07.06.2023 10:22:35</t>
  </si>
  <si>
    <t>07.06.2023 10:22:37</t>
  </si>
  <si>
    <t>07.06.2023 10:22:49</t>
  </si>
  <si>
    <t>07.06.2023 10:22:50</t>
  </si>
  <si>
    <t>07.06.2023 10:22:55</t>
  </si>
  <si>
    <t>07.06.2023 10:22:56</t>
  </si>
  <si>
    <t>07.06.2023 10:23:00</t>
  </si>
  <si>
    <t>07.06.2023 10:23:01</t>
  </si>
  <si>
    <t>07.06.2023 10:23:09</t>
  </si>
  <si>
    <t>07.06.2023 10:23:10</t>
  </si>
  <si>
    <t>07.06.2023 10:23:12</t>
  </si>
  <si>
    <t>07.06.2023 10:23:13</t>
  </si>
  <si>
    <t>07.06.2023 10:23:15</t>
  </si>
  <si>
    <t>07.06.2023 10:23:16</t>
  </si>
  <si>
    <t>07.06.2023 10:23:18</t>
  </si>
  <si>
    <t>07.06.2023 10:23:22</t>
  </si>
  <si>
    <t>07.06.2023 10:23:24</t>
  </si>
  <si>
    <t>07.06.2023 10:23:25</t>
  </si>
  <si>
    <t>07.06.2023 10:23:27</t>
  </si>
  <si>
    <t>07.06.2023 10:23:28</t>
  </si>
  <si>
    <t>07.06.2023 10:23:30</t>
  </si>
  <si>
    <t>07.06.2023 10:23:31</t>
  </si>
  <si>
    <t>07.06.2023 10:23:33</t>
  </si>
  <si>
    <t>07.06.2023 10:23:34</t>
  </si>
  <si>
    <t>07.06.2023 10:23:36</t>
  </si>
  <si>
    <t>07.06.2023 10:23:47</t>
  </si>
  <si>
    <t>07.06.2023 10:23:48</t>
  </si>
  <si>
    <t>07.06.2023 10:23:53</t>
  </si>
  <si>
    <t>07.06.2023 10:23:59</t>
  </si>
  <si>
    <t>07.06.2023 10:24:00</t>
  </si>
  <si>
    <t>07.06.2023 10:24:02</t>
  </si>
  <si>
    <t>07.06.2023 10:24:03</t>
  </si>
  <si>
    <t>07.06.2023 10:24:07</t>
  </si>
  <si>
    <t>07.06.2023 10:24:08</t>
  </si>
  <si>
    <t>07.06.2023 10:24:33</t>
  </si>
  <si>
    <t>07.06.2023 10:24:48</t>
  </si>
  <si>
    <t>07.06.2023 10:24:50</t>
  </si>
  <si>
    <t>07.06.2023 10:24:57</t>
  </si>
  <si>
    <t>07.06.2023 10:24:59</t>
  </si>
  <si>
    <t>07.06.2023 10:25:03</t>
  </si>
  <si>
    <t>07.06.2023 10:25:05</t>
  </si>
  <si>
    <t>07.06.2023 10:25:06</t>
  </si>
  <si>
    <t>07.06.2023 10:25:08</t>
  </si>
  <si>
    <t>07.06.2023 10:25:11</t>
  </si>
  <si>
    <t>07.06.2023 10:25:12</t>
  </si>
  <si>
    <t>07.06.2023 10:25:14</t>
  </si>
  <si>
    <t>07.06.2023 10:25:15</t>
  </si>
  <si>
    <t>07.06.2023 10:25:17</t>
  </si>
  <si>
    <t>07.06.2023 10:25:22</t>
  </si>
  <si>
    <t>07.06.2023 10:25:23</t>
  </si>
  <si>
    <t>07.06.2023 10:25:35</t>
  </si>
  <si>
    <t>07.06.2023 10:25:37</t>
  </si>
  <si>
    <t>07.06.2023 10:25:38</t>
  </si>
  <si>
    <t>07.06.2023 10:25:40</t>
  </si>
  <si>
    <t>07.06.2023 10:25:41</t>
  </si>
  <si>
    <t>07.06.2023 10:25:43</t>
  </si>
  <si>
    <t>07.06.2023 10:25:44</t>
  </si>
  <si>
    <t>07.06.2023 10:25:46</t>
  </si>
  <si>
    <t>07.06.2023 10:25:47</t>
  </si>
  <si>
    <t>07.06.2023 10:25:49</t>
  </si>
  <si>
    <t>07.06.2023 10:25:50</t>
  </si>
  <si>
    <t>07.06.2023 10:25:54</t>
  </si>
  <si>
    <t>07.06.2023 10:26:00</t>
  </si>
  <si>
    <t>07.06.2023 10:26:03</t>
  </si>
  <si>
    <t>07.06.2023 10:26:06</t>
  </si>
  <si>
    <t>07.06.2023 10:26:07</t>
  </si>
  <si>
    <t>07.06.2023 10:26:09</t>
  </si>
  <si>
    <t>07.06.2023 10:26:10</t>
  </si>
  <si>
    <t>07.06.2023 10:26:16</t>
  </si>
  <si>
    <t>07.06.2023 10:26:18</t>
  </si>
  <si>
    <t>07.06.2023 10:26:21</t>
  </si>
  <si>
    <t>07.06.2023 10:26:33</t>
  </si>
  <si>
    <t>07.06.2023 10:26:34</t>
  </si>
  <si>
    <t>07.06.2023 10:26:39</t>
  </si>
  <si>
    <t>07.06.2023 10:26:41</t>
  </si>
  <si>
    <t>07.06.2023 10:26:42</t>
  </si>
  <si>
    <t>07.06.2023 10:26:47</t>
  </si>
  <si>
    <t>07.06.2023 10:26:48</t>
  </si>
  <si>
    <t>07.06.2023 10:26:50</t>
  </si>
  <si>
    <t>07.06.2023 10:26:51</t>
  </si>
  <si>
    <t>07.06.2023 10:26:53</t>
  </si>
  <si>
    <t>07.06.2023 10:27:04</t>
  </si>
  <si>
    <t>07.06.2023 10:27:10</t>
  </si>
  <si>
    <t>07.06.2023 10:27:12</t>
  </si>
  <si>
    <t>07.06.2023 10:27:16</t>
  </si>
  <si>
    <t>07.06.2023 10:27:18</t>
  </si>
  <si>
    <t>07.06.2023 10:27:21</t>
  </si>
  <si>
    <t>07.06.2023 10:27:22</t>
  </si>
  <si>
    <t>07.06.2023 10:27:26</t>
  </si>
  <si>
    <t>07.06.2023 10:27:30</t>
  </si>
  <si>
    <t>07.06.2023 10:27:32</t>
  </si>
  <si>
    <t>07.06.2023 10:27:33</t>
  </si>
  <si>
    <t>07.06.2023 10:27:35</t>
  </si>
  <si>
    <t>07.06.2023 10:27:38</t>
  </si>
  <si>
    <t>07.06.2023 10:28:00</t>
  </si>
  <si>
    <t>07.06.2023 10:28:04</t>
  </si>
  <si>
    <t>07.06.2023 10:28:06</t>
  </si>
  <si>
    <t>07.06.2023 10:28:16</t>
  </si>
  <si>
    <t>07.06.2023 10:28:35</t>
  </si>
  <si>
    <t>07.06.2023 10:28:37</t>
  </si>
  <si>
    <t>07.06.2023 10:28:38</t>
  </si>
  <si>
    <t>07.06.2023 10:28:40</t>
  </si>
  <si>
    <t>07.06.2023 10:28:41</t>
  </si>
  <si>
    <t>07.06.2023 10:28:43</t>
  </si>
  <si>
    <t>07.06.2023 10:28:44</t>
  </si>
  <si>
    <t>07.06.2023 10:28:50</t>
  </si>
  <si>
    <t>07.06.2023 10:28:52</t>
  </si>
  <si>
    <t>07.06.2023 10:28:53</t>
  </si>
  <si>
    <t>07.06.2023 10:28:55</t>
  </si>
  <si>
    <t>07.06.2023 10:28:58</t>
  </si>
  <si>
    <t>07.06.2023 10:29:12</t>
  </si>
  <si>
    <t>07.06.2023 10:29:13</t>
  </si>
  <si>
    <t>07.06.2023 10:29:30</t>
  </si>
  <si>
    <t>07.06.2023 10:29:32</t>
  </si>
  <si>
    <t>07.06.2023 10:29:33</t>
  </si>
  <si>
    <t>07.06.2023 10:29:36</t>
  </si>
  <si>
    <t>07.06.2023 10:29:38</t>
  </si>
  <si>
    <t>07.06.2023 10:30:18</t>
  </si>
  <si>
    <t>07.06.2023 10:30:20</t>
  </si>
  <si>
    <t>07.06.2023 10:30:21</t>
  </si>
  <si>
    <t>07.06.2023 10:30:23</t>
  </si>
  <si>
    <t>07.06.2023 10:30:41</t>
  </si>
  <si>
    <t>07.06.2023 10:30:43</t>
  </si>
  <si>
    <t>07.06.2023 10:30:44</t>
  </si>
  <si>
    <t>07.06.2023 10:30:46</t>
  </si>
  <si>
    <t>07.06.2023 10:30:47</t>
  </si>
  <si>
    <t>07.06.2023 10:30:58</t>
  </si>
  <si>
    <t>07.06.2023 10:31:00</t>
  </si>
  <si>
    <t>07.06.2023 10:31:01</t>
  </si>
  <si>
    <t>07.06.2023 10:31:03</t>
  </si>
  <si>
    <t>07.06.2023 10:31:15</t>
  </si>
  <si>
    <t>07.06.2023 10:31:37</t>
  </si>
  <si>
    <t>07.06.2023 10:31:38</t>
  </si>
  <si>
    <t>07.06.2023 10:31:40</t>
  </si>
  <si>
    <t>07.06.2023 10:31:41</t>
  </si>
  <si>
    <t>07.06.2023 10:31:44</t>
  </si>
  <si>
    <t>07.06.2023 10:31:57</t>
  </si>
  <si>
    <t>07.06.2023 10:31:58</t>
  </si>
  <si>
    <t>07.06.2023 10:32:00</t>
  </si>
  <si>
    <t>07.06.2023 10:32:01</t>
  </si>
  <si>
    <t>07.06.2023 10:32:03</t>
  </si>
  <si>
    <t>07.06.2023 10:32:06</t>
  </si>
  <si>
    <t>07.06.2023 10:32:07</t>
  </si>
  <si>
    <t>07.06.2023 10:32:09</t>
  </si>
  <si>
    <t>07.06.2023 10:32:13</t>
  </si>
  <si>
    <t>07.06.2023 10:32:23</t>
  </si>
  <si>
    <t>07.06.2023 10:32:43</t>
  </si>
  <si>
    <t>07.06.2023 10:32:44</t>
  </si>
  <si>
    <t>07.06.2023 10:33:10</t>
  </si>
  <si>
    <t>07.06.2023 10:33:12</t>
  </si>
  <si>
    <t>07.06.2023 10:33:15</t>
  </si>
  <si>
    <t>07.06.2023 10:34:14</t>
  </si>
  <si>
    <t>07.06.2023 10:34:15</t>
  </si>
  <si>
    <t>07.06.2023 10:34:26</t>
  </si>
  <si>
    <t>07.06.2023 10:34:35</t>
  </si>
  <si>
    <t>07.06.2023 10:34:37</t>
  </si>
  <si>
    <t>07.06.2023 10:34:38</t>
  </si>
  <si>
    <t>07.06.2023 10:34:40</t>
  </si>
  <si>
    <t>07.06.2023 10:34:41</t>
  </si>
  <si>
    <t>07.06.2023 10:34:46</t>
  </si>
  <si>
    <t>07.06.2023 10:34:49</t>
  </si>
  <si>
    <t>07.06.2023 10:34:53</t>
  </si>
  <si>
    <t>07.06.2023 10:35:06</t>
  </si>
  <si>
    <t>07.06.2023 10:35:07</t>
  </si>
  <si>
    <t>07.06.2023 10:35:15</t>
  </si>
  <si>
    <t>07.06.2023 10:35:18</t>
  </si>
  <si>
    <t>07.06.2023 10:36:03</t>
  </si>
  <si>
    <t>07.06.2023 10:36:04</t>
  </si>
  <si>
    <t>07.06.2023 10:36:06</t>
  </si>
  <si>
    <t>07.06.2023 10:36:12</t>
  </si>
  <si>
    <t>07.06.2023 10:36:13</t>
  </si>
  <si>
    <t>07.06.2023 10:36:18</t>
  </si>
  <si>
    <t>07.06.2023 10:36:19</t>
  </si>
  <si>
    <t>07.06.2023 10:36:38</t>
  </si>
  <si>
    <t>07.06.2023 10:36:43</t>
  </si>
  <si>
    <t>07.06.2023 10:36:44</t>
  </si>
  <si>
    <t>07.06.2023 10:36:46</t>
  </si>
  <si>
    <t>07.06.2023 10:36:47</t>
  </si>
  <si>
    <t>07.06.2023 10:36:50</t>
  </si>
  <si>
    <t>07.06.2023 10:36:52</t>
  </si>
  <si>
    <t>07.06.2023 10:36:53</t>
  </si>
  <si>
    <t>07.06.2023 10:37:03</t>
  </si>
  <si>
    <t>07.06.2023 10:37:04</t>
  </si>
  <si>
    <t>07.06.2023 10:37:07</t>
  </si>
  <si>
    <t>07.06.2023 10:37:09</t>
  </si>
  <si>
    <t>07.06.2023 10:37:26</t>
  </si>
  <si>
    <t>07.06.2023 10:37:27</t>
  </si>
  <si>
    <t>07.06.2023 10:37:29</t>
  </si>
  <si>
    <t>07.06.2023 10:37:30</t>
  </si>
  <si>
    <t>07.06.2023 10:37:32</t>
  </si>
  <si>
    <t>07.06.2023 10:37:33</t>
  </si>
  <si>
    <t>07.06.2023 10:37:35</t>
  </si>
  <si>
    <t>07.06.2023 10:38:15</t>
  </si>
  <si>
    <t>07.06.2023 10:38:17</t>
  </si>
  <si>
    <t>07.06.2023 10:38:31</t>
  </si>
  <si>
    <t>07.06.2023 10:38:34</t>
  </si>
  <si>
    <t>07.06.2023 10:38:37</t>
  </si>
  <si>
    <t>07.06.2023 10:38:38</t>
  </si>
  <si>
    <t>07.06.2023 10:38:46</t>
  </si>
  <si>
    <t>07.06.2023 10:38:47</t>
  </si>
  <si>
    <t>07.06.2023 10:38:49</t>
  </si>
  <si>
    <t>07.06.2023 10:38:50</t>
  </si>
  <si>
    <t>07.06.2023 10:38:52</t>
  </si>
  <si>
    <t>07.06.2023 10:38:55</t>
  </si>
  <si>
    <t>07.06.2023 10:39:03</t>
  </si>
  <si>
    <t>07.06.2023 10:39:04</t>
  </si>
  <si>
    <t>07.06.2023 10:39:09</t>
  </si>
  <si>
    <t>07.06.2023 10:39:10</t>
  </si>
  <si>
    <t>07.06.2023 10:39:15</t>
  </si>
  <si>
    <t>07.06.2023 10:39:16</t>
  </si>
  <si>
    <t>07.06.2023 10:39:18</t>
  </si>
  <si>
    <t>07.06.2023 10:39:24</t>
  </si>
  <si>
    <t>07.06.2023 10:39:26</t>
  </si>
  <si>
    <t>07.06.2023 10:39:29</t>
  </si>
  <si>
    <t>07.06.2023 10:39:33</t>
  </si>
  <si>
    <t>07.06.2023 10:39:35</t>
  </si>
  <si>
    <t>07.06.2023 10:39:36</t>
  </si>
  <si>
    <t>07.06.2023 10:40:09</t>
  </si>
  <si>
    <t>07.06.2023 10:40:10</t>
  </si>
  <si>
    <t>07.06.2023 10:40:12</t>
  </si>
  <si>
    <t>07.06.2023 10:40:13</t>
  </si>
  <si>
    <t>07.06.2023 10:40:21</t>
  </si>
  <si>
    <t>07.06.2023 10:40:23</t>
  </si>
  <si>
    <t>07.06.2023 10:40:26</t>
  </si>
  <si>
    <t>07.06.2023 10:40:29</t>
  </si>
  <si>
    <t>07.06.2023 10:40:37</t>
  </si>
  <si>
    <t>07.06.2023 10:41:03</t>
  </si>
  <si>
    <t>07.06.2023 10:41:04</t>
  </si>
  <si>
    <t>07.06.2023 10:41:38</t>
  </si>
  <si>
    <t>07.06.2023 10:41:40</t>
  </si>
  <si>
    <t>07.06.2023 10:41:41</t>
  </si>
  <si>
    <t>07.06.2023 10:41:44</t>
  </si>
  <si>
    <t>07.06.2023 10:41:47</t>
  </si>
  <si>
    <t>07.06.2023 10:41:58</t>
  </si>
  <si>
    <t>07.06.2023 10:42:00</t>
  </si>
  <si>
    <t>07.06.2023 10:42:07</t>
  </si>
  <si>
    <t>07.06.2023 10:42:15</t>
  </si>
  <si>
    <t>07.06.2023 10:42:17</t>
  </si>
  <si>
    <t>07.06.2023 10:42:41</t>
  </si>
  <si>
    <t>07.06.2023 10:42:43</t>
  </si>
  <si>
    <t>07.06.2023 10:42:44</t>
  </si>
  <si>
    <t>07.06.2023 10:42:47</t>
  </si>
  <si>
    <t>07.06.2023 10:43:01</t>
  </si>
  <si>
    <t>07.06.2023 10:43:04</t>
  </si>
  <si>
    <t>07.06.2023 10:43:09</t>
  </si>
  <si>
    <t>07.06.2023 10:43:10</t>
  </si>
  <si>
    <t>07.06.2023 10:43:12</t>
  </si>
  <si>
    <t>07.06.2023 10:43:13</t>
  </si>
  <si>
    <t>07.06.2023 10:43:24</t>
  </si>
  <si>
    <t>07.06.2023 10:43:26</t>
  </si>
  <si>
    <t>07.06.2023 10:43:35</t>
  </si>
  <si>
    <t>07.06.2023 10:43:36</t>
  </si>
  <si>
    <t>07.06.2023 10:43:38</t>
  </si>
  <si>
    <t>07.06.2023 10:43:53</t>
  </si>
  <si>
    <t>07.06.2023 10:43:55</t>
  </si>
  <si>
    <t>07.06.2023 10:43:56</t>
  </si>
  <si>
    <t>07.06.2023 10:43:58</t>
  </si>
  <si>
    <t>07.06.2023 10:43:59</t>
  </si>
  <si>
    <t>07.06.2023 10:44:01</t>
  </si>
  <si>
    <t>07.06.2023 10:44:04</t>
  </si>
  <si>
    <t>07.06.2023 10:44:05</t>
  </si>
  <si>
    <t>07.06.2023 10:44:13</t>
  </si>
  <si>
    <t>07.06.2023 10:44:19</t>
  </si>
  <si>
    <t>07.06.2023 10:44:21</t>
  </si>
  <si>
    <t>07.06.2023 10:44:22</t>
  </si>
  <si>
    <t>07.06.2023 10:44:24</t>
  </si>
  <si>
    <t>07.06.2023 10:44:25</t>
  </si>
  <si>
    <t>07.06.2023 10:44:30</t>
  </si>
  <si>
    <t>07.06.2023 10:44:51</t>
  </si>
  <si>
    <t>07.06.2023 10:44:58</t>
  </si>
  <si>
    <t>07.06.2023 10:44:59</t>
  </si>
  <si>
    <t>07.06.2023 10:45:02</t>
  </si>
  <si>
    <t>07.06.2023 10:45:08</t>
  </si>
  <si>
    <t>07.06.2023 10:45:10</t>
  </si>
  <si>
    <t>07.06.2023 10:45:11</t>
  </si>
  <si>
    <t>07.06.2023 10:45:13</t>
  </si>
  <si>
    <t>07.06.2023 10:45:14</t>
  </si>
  <si>
    <t>07.06.2023 10:45:16</t>
  </si>
  <si>
    <t>07.06.2023 10:45:20</t>
  </si>
  <si>
    <t>07.06.2023 10:45:22</t>
  </si>
  <si>
    <t>07.06.2023 10:45:28</t>
  </si>
  <si>
    <t>07.06.2023 10:45:30</t>
  </si>
  <si>
    <t>07.06.2023 10:45:31</t>
  </si>
  <si>
    <t>07.06.2023 10:45:51</t>
  </si>
  <si>
    <t>07.06.2023 10:45:53</t>
  </si>
  <si>
    <t>07.06.2023 10:46:26</t>
  </si>
  <si>
    <t>07.06.2023 10:46:28</t>
  </si>
  <si>
    <t>07.06.2023 10:46:31</t>
  </si>
  <si>
    <t>07.06.2023 10:46:32</t>
  </si>
  <si>
    <t>07.06.2023 10:46:34</t>
  </si>
  <si>
    <t>07.06.2023 10:46:44</t>
  </si>
  <si>
    <t>07.06.2023 10:46:46</t>
  </si>
  <si>
    <t>07.06.2023 10:47:53</t>
  </si>
  <si>
    <t>07.06.2023 10:47:54</t>
  </si>
  <si>
    <t>07.06.2023 10:47:57</t>
  </si>
  <si>
    <t>07.06.2023 10:47:59</t>
  </si>
  <si>
    <t>07.06.2023 10:48:00</t>
  </si>
  <si>
    <t>07.06.2023 10:48:05</t>
  </si>
  <si>
    <t>07.06.2023 10:48:06</t>
  </si>
  <si>
    <t>07.06.2023 10:48:08</t>
  </si>
  <si>
    <t>07.06.2023 10:48:11</t>
  </si>
  <si>
    <t>07.06.2023 10:48:12</t>
  </si>
  <si>
    <t>07.06.2023 10:48:14</t>
  </si>
  <si>
    <t>07.06.2023 10:48:22</t>
  </si>
  <si>
    <t>07.06.2023 10:48:23</t>
  </si>
  <si>
    <t>07.06.2023 10:48:28</t>
  </si>
  <si>
    <t>07.06.2023 10:48:54</t>
  </si>
  <si>
    <t>07.06.2023 10:48:56</t>
  </si>
  <si>
    <t>07.06.2023 10:49:00</t>
  </si>
  <si>
    <t>07.06.2023 10:49:04</t>
  </si>
  <si>
    <t>07.06.2023 10:49:06</t>
  </si>
  <si>
    <t>07.06.2023 10:49:23</t>
  </si>
  <si>
    <t>07.06.2023 10:49:24</t>
  </si>
  <si>
    <t>07.06.2023 10:49:34</t>
  </si>
  <si>
    <t>07.06.2023 10:49:35</t>
  </si>
  <si>
    <t>07.06.2023 10:49:41</t>
  </si>
  <si>
    <t>07.06.2023 10:49:43</t>
  </si>
  <si>
    <t>07.06.2023 10:49:44</t>
  </si>
  <si>
    <t>07.06.2023 10:49:57</t>
  </si>
  <si>
    <t>07.06.2023 10:50:23</t>
  </si>
  <si>
    <t>07.06.2023 10:50:32</t>
  </si>
  <si>
    <t>07.06.2023 10:50:34</t>
  </si>
  <si>
    <t>07.06.2023 10:50:35</t>
  </si>
  <si>
    <t>07.06.2023 10:50:37</t>
  </si>
  <si>
    <t>07.06.2023 10:50:40</t>
  </si>
  <si>
    <t>07.06.2023 10:50:43</t>
  </si>
  <si>
    <t>07.06.2023 10:50:44</t>
  </si>
  <si>
    <t>07.06.2023 10:50:46</t>
  </si>
  <si>
    <t>07.06.2023 10:50:49</t>
  </si>
  <si>
    <t>07.06.2023 10:51:03</t>
  </si>
  <si>
    <t>07.06.2023 10:51:18</t>
  </si>
  <si>
    <t>07.06.2023 10:51:40</t>
  </si>
  <si>
    <t>07.06.2023 10:51:43</t>
  </si>
  <si>
    <t>07.06.2023 10:51:44</t>
  </si>
  <si>
    <t>07.06.2023 10:52:00</t>
  </si>
  <si>
    <t>07.06.2023 10:52:01</t>
  </si>
  <si>
    <t>07.06.2023 10:52:03</t>
  </si>
  <si>
    <t>07.06.2023 10:52:16</t>
  </si>
  <si>
    <t>07.06.2023 10:52:21</t>
  </si>
  <si>
    <t>07.06.2023 10:52:50</t>
  </si>
  <si>
    <t>07.06.2023 10:52:52</t>
  </si>
  <si>
    <t>07.06.2023 10:52:58</t>
  </si>
  <si>
    <t>07.06.2023 10:53:15</t>
  </si>
  <si>
    <t>07.06.2023 10:53:17</t>
  </si>
  <si>
    <t>07.06.2023 10:53:24</t>
  </si>
  <si>
    <t>07.06.2023 10:53:38</t>
  </si>
  <si>
    <t>07.06.2023 10:53:40</t>
  </si>
  <si>
    <t>07.06.2023 10:53:41</t>
  </si>
  <si>
    <t>07.06.2023 10:53:43</t>
  </si>
  <si>
    <t>07.06.2023 10:53:44</t>
  </si>
  <si>
    <t>07.06.2023 10:53:46</t>
  </si>
  <si>
    <t>07.06.2023 10:54:12</t>
  </si>
  <si>
    <t>07.06.2023 10:54:14</t>
  </si>
  <si>
    <t>07.06.2023 10:54:23</t>
  </si>
  <si>
    <t>07.06.2023 10:54:24</t>
  </si>
  <si>
    <t>07.06.2023 10:54:26</t>
  </si>
  <si>
    <t>07.06.2023 10:54:27</t>
  </si>
  <si>
    <t>07.06.2023 10:54:29</t>
  </si>
  <si>
    <t>07.06.2023 10:54:30</t>
  </si>
  <si>
    <t>07.06.2023 10:54:32</t>
  </si>
  <si>
    <t>07.06.2023 10:54:33</t>
  </si>
  <si>
    <t>07.06.2023 10:54:35</t>
  </si>
  <si>
    <t>07.06.2023 10:54:42</t>
  </si>
  <si>
    <t>07.06.2023 10:54:44</t>
  </si>
  <si>
    <t>07.06.2023 10:54:45</t>
  </si>
  <si>
    <t>07.06.2023 10:54:49</t>
  </si>
  <si>
    <t>07.06.2023 10:55:09</t>
  </si>
  <si>
    <t>07.06.2023 10:55:10</t>
  </si>
  <si>
    <t>07.06.2023 10:55:12</t>
  </si>
  <si>
    <t>07.06.2023 10:55:15</t>
  </si>
  <si>
    <t>07.06.2023 10:55:26</t>
  </si>
  <si>
    <t>07.06.2023 10:55:33</t>
  </si>
  <si>
    <t>07.06.2023 10:56:25</t>
  </si>
  <si>
    <t>07.06.2023 10:56:26</t>
  </si>
  <si>
    <t>07.06.2023 10:56:28</t>
  </si>
  <si>
    <t>07.06.2023 10:56:29</t>
  </si>
  <si>
    <t>07.06.2023 10:56:31</t>
  </si>
  <si>
    <t>07.06.2023 10:56:32</t>
  </si>
  <si>
    <t>07.06.2023 10:56:44</t>
  </si>
  <si>
    <t>07.06.2023 10:56:51</t>
  </si>
  <si>
    <t>07.06.2023 10:56:52</t>
  </si>
  <si>
    <t>07.06.2023 10:57:00</t>
  </si>
  <si>
    <t>07.06.2023 10:57:01</t>
  </si>
  <si>
    <t>07.06.2023 10:57:03</t>
  </si>
  <si>
    <t>07.06.2023 10:57:13</t>
  </si>
  <si>
    <t>07.06.2023 10:57:27</t>
  </si>
  <si>
    <t>07.06.2023 10:57:30</t>
  </si>
  <si>
    <t>07.06.2023 10:57:38</t>
  </si>
  <si>
    <t>07.06.2023 10:57:39</t>
  </si>
  <si>
    <t>07.06.2023 10:57:41</t>
  </si>
  <si>
    <t>07.06.2023 10:57:42</t>
  </si>
  <si>
    <t>07.06.2023 10:58:04</t>
  </si>
  <si>
    <t>07.06.2023 10:59:14</t>
  </si>
  <si>
    <t>07.06.2023 10:59:15</t>
  </si>
  <si>
    <t>07.06.2023 10:59:18</t>
  </si>
  <si>
    <t>07.06.2023 10:59:20</t>
  </si>
  <si>
    <t>07.06.2023 10:59:21</t>
  </si>
  <si>
    <t>07.06.2023 10:59:32</t>
  </si>
  <si>
    <t>07.06.2023 10:59:33</t>
  </si>
  <si>
    <t>07.06.2023 10:59:36</t>
  </si>
  <si>
    <t>07.06.2023 10:59:58</t>
  </si>
  <si>
    <t>07.06.2023 11:00:00</t>
  </si>
  <si>
    <t>07.06.2023 11:00:01</t>
  </si>
  <si>
    <t>07.06.2023 11:00:03</t>
  </si>
  <si>
    <t>07.06.2023 11:00:04</t>
  </si>
  <si>
    <t>07.06.2023 11:00:06</t>
  </si>
  <si>
    <t>07.06.2023 11:00:07</t>
  </si>
  <si>
    <t>07.06.2023 11:00:10</t>
  </si>
  <si>
    <t>07.06.2023 11:00:12</t>
  </si>
  <si>
    <t>07.06.2023 11:00:13</t>
  </si>
  <si>
    <t>07.06.2023 11:00:15</t>
  </si>
  <si>
    <t>07.06.2023 11:00:16</t>
  </si>
  <si>
    <t>07.06.2023 11:00:35</t>
  </si>
  <si>
    <t>07.06.2023 11:00:36</t>
  </si>
  <si>
    <t>07.06.2023 11:00:38</t>
  </si>
  <si>
    <t>07.06.2023 11:00:39</t>
  </si>
  <si>
    <t>07.06.2023 11:00:41</t>
  </si>
  <si>
    <t>07.06.2023 11:00:42</t>
  </si>
  <si>
    <t>07.06.2023 11:00:44</t>
  </si>
  <si>
    <t>07.06.2023 11:00:45</t>
  </si>
  <si>
    <t>07.06.2023 11:00:47</t>
  </si>
  <si>
    <t>07.06.2023 11:00:48</t>
  </si>
  <si>
    <t>07.06.2023 11:00:50</t>
  </si>
  <si>
    <t>07.06.2023 11:00:51</t>
  </si>
  <si>
    <t>07.06.2023 11:00:55</t>
  </si>
  <si>
    <t>07.06.2023 11:00:57</t>
  </si>
  <si>
    <t>07.06.2023 11:01:07</t>
  </si>
  <si>
    <t>07.06.2023 11:01:38</t>
  </si>
  <si>
    <t>07.06.2023 11:01:42</t>
  </si>
  <si>
    <t>07.06.2023 11:01:48</t>
  </si>
  <si>
    <t>07.06.2023 11:01:50</t>
  </si>
  <si>
    <t>07.06.2023 11:01:51</t>
  </si>
  <si>
    <t>07.06.2023 11:01:53</t>
  </si>
  <si>
    <t>07.06.2023 11:01:54</t>
  </si>
  <si>
    <t>07.06.2023 11:01:56</t>
  </si>
  <si>
    <t>07.06.2023 11:01:57</t>
  </si>
  <si>
    <t>07.06.2023 11:02:00</t>
  </si>
  <si>
    <t>07.06.2023 11:02:24</t>
  </si>
  <si>
    <t>07.06.2023 11:02:26</t>
  </si>
  <si>
    <t>07.06.2023 11:02:29</t>
  </si>
  <si>
    <t>07.06.2023 11:03:12</t>
  </si>
  <si>
    <t>07.06.2023 11:03:14</t>
  </si>
  <si>
    <t>07.06.2023 11:03:15</t>
  </si>
  <si>
    <t>07.06.2023 11:03:17</t>
  </si>
  <si>
    <t>07.06.2023 11:03:18</t>
  </si>
  <si>
    <t>07.06.2023 11:03:21</t>
  </si>
  <si>
    <t>07.06.2023 11:03:23</t>
  </si>
  <si>
    <t>07.06.2023 11:03:24</t>
  </si>
  <si>
    <t>07.06.2023 11:03:30</t>
  </si>
  <si>
    <t>07.06.2023 11:03:32</t>
  </si>
  <si>
    <t>07.06.2023 11:03:33</t>
  </si>
  <si>
    <t>07.06.2023 11:03:35</t>
  </si>
  <si>
    <t>07.06.2023 11:03:36</t>
  </si>
  <si>
    <t>07.06.2023 11:03:50</t>
  </si>
  <si>
    <t>07.06.2023 11:03:52</t>
  </si>
  <si>
    <t>07.06.2023 11:03:53</t>
  </si>
  <si>
    <t>07.06.2023 11:03:55</t>
  </si>
  <si>
    <t>07.06.2023 11:03:56</t>
  </si>
  <si>
    <t>07.06.2023 11:04:04</t>
  </si>
  <si>
    <t>07.06.2023 11:04:09</t>
  </si>
  <si>
    <t>07.06.2023 11:04:10</t>
  </si>
  <si>
    <t>07.06.2023 11:04:12</t>
  </si>
  <si>
    <t>07.06.2023 11:04:24</t>
  </si>
  <si>
    <t>07.06.2023 11:04:26</t>
  </si>
  <si>
    <t>07.06.2023 11:04:40</t>
  </si>
  <si>
    <t>07.06.2023 11:04:41</t>
  </si>
  <si>
    <t>07.06.2023 11:04:43</t>
  </si>
  <si>
    <t>07.06.2023 11:05:00</t>
  </si>
  <si>
    <t>07.06.2023 11:05:01</t>
  </si>
  <si>
    <t>07.06.2023 11:05:03</t>
  </si>
  <si>
    <t>07.06.2023 11:05:04</t>
  </si>
  <si>
    <t>07.06.2023 11:05:07</t>
  </si>
  <si>
    <t>07.06.2023 11:05:09</t>
  </si>
  <si>
    <t>07.06.2023 11:05:33</t>
  </si>
  <si>
    <t>07.06.2023 11:05:35</t>
  </si>
  <si>
    <t>07.06.2023 11:05:38</t>
  </si>
  <si>
    <t>07.06.2023 11:05:42</t>
  </si>
  <si>
    <t>07.06.2023 11:05:44</t>
  </si>
  <si>
    <t>07.06.2023 11:05:52</t>
  </si>
  <si>
    <t>07.06.2023 11:05:53</t>
  </si>
  <si>
    <t>07.06.2023 11:05:55</t>
  </si>
  <si>
    <t>07.06.2023 11:05:56</t>
  </si>
  <si>
    <t>07.06.2023 11:06:09</t>
  </si>
  <si>
    <t>07.06.2023 11:06:31</t>
  </si>
  <si>
    <t>07.06.2023 11:06:32</t>
  </si>
  <si>
    <t>07.06.2023 11:06:34</t>
  </si>
  <si>
    <t>07.06.2023 11:06:35</t>
  </si>
  <si>
    <t>07.06.2023 11:07:20</t>
  </si>
  <si>
    <t>07.06.2023 11:07:21</t>
  </si>
  <si>
    <t>07.06.2023 11:07:35</t>
  </si>
  <si>
    <t>07.06.2023 11:07:37</t>
  </si>
  <si>
    <t>07.06.2023 11:07:38</t>
  </si>
  <si>
    <t>07.06.2023 11:07:40</t>
  </si>
  <si>
    <t>07.06.2023 11:07:41</t>
  </si>
  <si>
    <t>07.06.2023 11:07:43</t>
  </si>
  <si>
    <t>07.06.2023 11:07:44</t>
  </si>
  <si>
    <t>07.06.2023 11:07:57</t>
  </si>
  <si>
    <t>07.06.2023 11:07:58</t>
  </si>
  <si>
    <t>07.06.2023 11:08:00</t>
  </si>
  <si>
    <t>07.06.2023 11:08:11</t>
  </si>
  <si>
    <t>07.06.2023 11:08:12</t>
  </si>
  <si>
    <t>07.06.2023 11:08:23</t>
  </si>
  <si>
    <t>07.06.2023 11:08:37</t>
  </si>
  <si>
    <t>07.06.2023 11:08:52</t>
  </si>
  <si>
    <t>07.06.2023 11:08:54</t>
  </si>
  <si>
    <t>07.06.2023 11:08:55</t>
  </si>
  <si>
    <t>07.06.2023 11:09:09</t>
  </si>
  <si>
    <t>07.06.2023 11:09:11</t>
  </si>
  <si>
    <t>07.06.2023 11:09:42</t>
  </si>
  <si>
    <t>07.06.2023 11:09:43</t>
  </si>
  <si>
    <t>07.06.2023 11:10:03</t>
  </si>
  <si>
    <t>07.06.2023 11:10:04</t>
  </si>
  <si>
    <t>07.06.2023 11:10:06</t>
  </si>
  <si>
    <t>07.06.2023 11:10:10</t>
  </si>
  <si>
    <t>07.06.2023 11:10:18</t>
  </si>
  <si>
    <t>07.06.2023 11:10:20</t>
  </si>
  <si>
    <t>07.06.2023 11:10:23</t>
  </si>
  <si>
    <t>07.06.2023 11:10:24</t>
  </si>
  <si>
    <t>07.06.2023 11:10:37</t>
  </si>
  <si>
    <t>07.06.2023 11:10:38</t>
  </si>
  <si>
    <t>07.06.2023 11:10:41</t>
  </si>
  <si>
    <t>07.06.2023 11:10:49</t>
  </si>
  <si>
    <t>07.06.2023 11:10:50</t>
  </si>
  <si>
    <t>07.06.2023 11:10:52</t>
  </si>
  <si>
    <t>07.06.2023 11:10:58</t>
  </si>
  <si>
    <t>07.06.2023 11:10:59</t>
  </si>
  <si>
    <t>07.06.2023 11:11:01</t>
  </si>
  <si>
    <t>07.06.2023 11:11:02</t>
  </si>
  <si>
    <t>07.06.2023 11:11:04</t>
  </si>
  <si>
    <t>07.06.2023 11:11:05</t>
  </si>
  <si>
    <t>07.06.2023 11:11:52</t>
  </si>
  <si>
    <t>07.06.2023 11:11:54</t>
  </si>
  <si>
    <t>07.06.2023 11:11:56</t>
  </si>
  <si>
    <t>07.06.2023 11:11:58</t>
  </si>
  <si>
    <t>07.06.2023 11:12:00</t>
  </si>
  <si>
    <t>07.06.2023 11:12:48</t>
  </si>
  <si>
    <t>07.06.2023 11:12:49</t>
  </si>
  <si>
    <t>07.06.2023 11:12:55</t>
  </si>
  <si>
    <t>07.06.2023 11:12:57</t>
  </si>
  <si>
    <t>07.06.2023 11:13:08</t>
  </si>
  <si>
    <t>07.06.2023 11:13:09</t>
  </si>
  <si>
    <t>07.06.2023 11:13:11</t>
  </si>
  <si>
    <t>07.06.2023 11:13:12</t>
  </si>
  <si>
    <t>07.06.2023 11:13:14</t>
  </si>
  <si>
    <t>07.06.2023 11:13:42</t>
  </si>
  <si>
    <t>07.06.2023 11:13:43</t>
  </si>
  <si>
    <t>07.06.2023 11:14:00</t>
  </si>
  <si>
    <t>07.06.2023 11:14:01</t>
  </si>
  <si>
    <t>07.06.2023 11:14:17</t>
  </si>
  <si>
    <t>07.06.2023 11:14:18</t>
  </si>
  <si>
    <t>07.06.2023 11:14:20</t>
  </si>
  <si>
    <t>07.06.2023 11:14:21</t>
  </si>
  <si>
    <t>07.06.2023 11:14:23</t>
  </si>
  <si>
    <t>07.06.2023 11:14:35</t>
  </si>
  <si>
    <t>07.06.2023 11:14:36</t>
  </si>
  <si>
    <t>07.06.2023 11:14:46</t>
  </si>
  <si>
    <t>07.06.2023 11:14:50</t>
  </si>
  <si>
    <t>07.06.2023 11:14:52</t>
  </si>
  <si>
    <t>07.06.2023 11:14:53</t>
  </si>
  <si>
    <t>07.06.2023 11:14:55</t>
  </si>
  <si>
    <t>07.06.2023 11:15:03</t>
  </si>
  <si>
    <t>07.06.2023 11:15:04</t>
  </si>
  <si>
    <t>07.06.2023 11:15:06</t>
  </si>
  <si>
    <t>07.06.2023 11:15:07</t>
  </si>
  <si>
    <t>07.06.2023 11:15:09</t>
  </si>
  <si>
    <t>07.06.2023 11:15:13</t>
  </si>
  <si>
    <t>07.06.2023 11:15:15</t>
  </si>
  <si>
    <t>07.06.2023 11:15:16</t>
  </si>
  <si>
    <t>07.06.2023 11:15:21</t>
  </si>
  <si>
    <t>07.06.2023 11:15:22</t>
  </si>
  <si>
    <t>07.06.2023 11:15:33</t>
  </si>
  <si>
    <t>07.06.2023 11:15:35</t>
  </si>
  <si>
    <t>07.06.2023 11:15:38</t>
  </si>
  <si>
    <t>07.06.2023 11:15:39</t>
  </si>
  <si>
    <t>07.06.2023 11:15:50</t>
  </si>
  <si>
    <t>07.06.2023 11:16:03</t>
  </si>
  <si>
    <t>07.06.2023 11:16:04</t>
  </si>
  <si>
    <t>07.06.2023 11:16:06</t>
  </si>
  <si>
    <t>07.06.2023 11:16:07</t>
  </si>
  <si>
    <t>07.06.2023 11:16:09</t>
  </si>
  <si>
    <t>07.06.2023 11:16:13</t>
  </si>
  <si>
    <t>07.06.2023 11:16:15</t>
  </si>
  <si>
    <t>07.06.2023 11:16:16</t>
  </si>
  <si>
    <t>07.06.2023 11:16:49</t>
  </si>
  <si>
    <t>07.06.2023 11:16:50</t>
  </si>
  <si>
    <t>07.06.2023 11:16:52</t>
  </si>
  <si>
    <t>07.06.2023 11:16:53</t>
  </si>
  <si>
    <t>07.06.2023 11:16:55</t>
  </si>
  <si>
    <t>07.06.2023 11:16:58</t>
  </si>
  <si>
    <t>07.06.2023 11:17:17</t>
  </si>
  <si>
    <t>07.06.2023 11:17:18</t>
  </si>
  <si>
    <t>07.06.2023 11:17:27</t>
  </si>
  <si>
    <t>07.06.2023 11:17:29</t>
  </si>
  <si>
    <t>07.06.2023 11:17:30</t>
  </si>
  <si>
    <t>07.06.2023 11:17:41</t>
  </si>
  <si>
    <t>07.06.2023 11:17:47</t>
  </si>
  <si>
    <t>07.06.2023 11:17:52</t>
  </si>
  <si>
    <t>07.06.2023 11:17:53</t>
  </si>
  <si>
    <t>07.06.2023 11:17:56</t>
  </si>
  <si>
    <t>07.06.2023 11:18:03</t>
  </si>
  <si>
    <t>07.06.2023 11:18:04</t>
  </si>
  <si>
    <t>07.06.2023 11:18:06</t>
  </si>
  <si>
    <t>07.06.2023 11:18:07</t>
  </si>
  <si>
    <t>07.06.2023 11:18:21</t>
  </si>
  <si>
    <t>07.06.2023 11:18:23</t>
  </si>
  <si>
    <t>07.06.2023 11:18:24</t>
  </si>
  <si>
    <t>07.06.2023 11:18:33</t>
  </si>
  <si>
    <t>07.06.2023 11:18:35</t>
  </si>
  <si>
    <t>07.06.2023 11:18:36</t>
  </si>
  <si>
    <t>07.06.2023 11:18:41</t>
  </si>
  <si>
    <t>07.06.2023 11:18:55</t>
  </si>
  <si>
    <t>07.06.2023 11:19:00</t>
  </si>
  <si>
    <t>07.06.2023 11:19:10</t>
  </si>
  <si>
    <t>07.06.2023 11:19:37</t>
  </si>
  <si>
    <t>07.06.2023 11:19:38</t>
  </si>
  <si>
    <t>07.06.2023 11:19:40</t>
  </si>
  <si>
    <t>07.06.2023 11:19:41</t>
  </si>
  <si>
    <t>07.06.2023 11:19:43</t>
  </si>
  <si>
    <t>07.06.2023 11:19:44</t>
  </si>
  <si>
    <t>07.06.2023 11:19:52</t>
  </si>
  <si>
    <t>07.06.2023 11:19:53</t>
  </si>
  <si>
    <t>07.06.2023 11:20:12</t>
  </si>
  <si>
    <t>07.06.2023 11:20:13</t>
  </si>
  <si>
    <t>07.06.2023 11:20:15</t>
  </si>
  <si>
    <t>07.06.2023 11:20:16</t>
  </si>
  <si>
    <t>07.06.2023 11:20:18</t>
  </si>
  <si>
    <t>07.06.2023 11:20:37</t>
  </si>
  <si>
    <t>07.06.2023 11:20:51</t>
  </si>
  <si>
    <t>07.06.2023 11:20:52</t>
  </si>
  <si>
    <t>07.06.2023 11:20:54</t>
  </si>
  <si>
    <t>07.06.2023 11:20:55</t>
  </si>
  <si>
    <t>07.06.2023 11:21:23</t>
  </si>
  <si>
    <t>07.06.2023 11:21:24</t>
  </si>
  <si>
    <t>07.06.2023 11:21:32</t>
  </si>
  <si>
    <t>07.06.2023 11:21:41</t>
  </si>
  <si>
    <t>07.06.2023 11:21:43</t>
  </si>
  <si>
    <t>07.06.2023 11:21:58</t>
  </si>
  <si>
    <t>07.06.2023 11:22:00</t>
  </si>
  <si>
    <t>07.06.2023 11:22:03</t>
  </si>
  <si>
    <t>07.06.2023 11:22:05</t>
  </si>
  <si>
    <t>07.06.2023 11:22:06</t>
  </si>
  <si>
    <t>07.06.2023 11:22:17</t>
  </si>
  <si>
    <t>07.06.2023 11:22:18</t>
  </si>
  <si>
    <t>07.06.2023 11:22:21</t>
  </si>
  <si>
    <t>07.06.2023 11:22:23</t>
  </si>
  <si>
    <t>07.06.2023 11:22:29</t>
  </si>
  <si>
    <t>07.06.2023 11:22:31</t>
  </si>
  <si>
    <t>07.06.2023 11:22:32</t>
  </si>
  <si>
    <t>07.06.2023 11:22:48</t>
  </si>
  <si>
    <t>07.06.2023 11:22:58</t>
  </si>
  <si>
    <t>07.06.2023 11:23:00</t>
  </si>
  <si>
    <t>07.06.2023 11:23:04</t>
  </si>
  <si>
    <t>07.06.2023 11:23:06</t>
  </si>
  <si>
    <t>07.06.2023 11:23:07</t>
  </si>
  <si>
    <t>07.06.2023 11:23:12</t>
  </si>
  <si>
    <t>07.06.2023 11:23:17</t>
  </si>
  <si>
    <t>07.06.2023 11:23:18</t>
  </si>
  <si>
    <t>07.06.2023 11:23:27</t>
  </si>
  <si>
    <t>07.06.2023 11:23:29</t>
  </si>
  <si>
    <t>07.06.2023 11:23:35</t>
  </si>
  <si>
    <t>07.06.2023 11:23:37</t>
  </si>
  <si>
    <t>07.06.2023 11:23:43</t>
  </si>
  <si>
    <t>07.06.2023 11:23:44</t>
  </si>
  <si>
    <t>07.06.2023 11:23:47</t>
  </si>
  <si>
    <t>07.06.2023 11:23:49</t>
  </si>
  <si>
    <t>07.06.2023 11:23:53</t>
  </si>
  <si>
    <t>07.06.2023 11:23:55</t>
  </si>
  <si>
    <t>07.06.2023 11:23:59</t>
  </si>
  <si>
    <t>07.06.2023 11:24:10</t>
  </si>
  <si>
    <t>07.06.2023 11:24:11</t>
  </si>
  <si>
    <t>07.06.2023 11:24:18</t>
  </si>
  <si>
    <t>07.06.2023 11:24:19</t>
  </si>
  <si>
    <t>07.06.2023 11:24:21</t>
  </si>
  <si>
    <t>07.06.2023 11:24:25</t>
  </si>
  <si>
    <t>07.06.2023 11:24:28</t>
  </si>
  <si>
    <t>07.06.2023 11:24:30</t>
  </si>
  <si>
    <t>07.06.2023 11:24:33</t>
  </si>
  <si>
    <t>07.06.2023 11:24:36</t>
  </si>
  <si>
    <t>07.06.2023 11:25:01</t>
  </si>
  <si>
    <t>07.06.2023 11:25:03</t>
  </si>
  <si>
    <t>07.06.2023 11:25:06</t>
  </si>
  <si>
    <t>07.06.2023 11:25:07</t>
  </si>
  <si>
    <t>07.06.2023 11:25:09</t>
  </si>
  <si>
    <t>07.06.2023 11:25:10</t>
  </si>
  <si>
    <t>07.06.2023 11:25:12</t>
  </si>
  <si>
    <t>07.06.2023 11:25:15</t>
  </si>
  <si>
    <t>07.06.2023 11:25:16</t>
  </si>
  <si>
    <t>07.06.2023 11:25:29</t>
  </si>
  <si>
    <t>07.06.2023 11:25:30</t>
  </si>
  <si>
    <t>07.06.2023 11:25:39</t>
  </si>
  <si>
    <t>07.06.2023 11:26:11</t>
  </si>
  <si>
    <t>07.06.2023 11:26:28</t>
  </si>
  <si>
    <t>07.06.2023 11:26:32</t>
  </si>
  <si>
    <t>07.06.2023 11:26:34</t>
  </si>
  <si>
    <t>07.06.2023 11:26:40</t>
  </si>
  <si>
    <t>07.06.2023 11:26:41</t>
  </si>
  <si>
    <t>07.06.2023 11:26:44</t>
  </si>
  <si>
    <t>07.06.2023 11:26:46</t>
  </si>
  <si>
    <t>07.06.2023 11:26:52</t>
  </si>
  <si>
    <t>07.06.2023 11:26:54</t>
  </si>
  <si>
    <t>07.06.2023 11:26:55</t>
  </si>
  <si>
    <t>07.06.2023 11:27:17</t>
  </si>
  <si>
    <t>07.06.2023 11:27:18</t>
  </si>
  <si>
    <t>07.06.2023 11:27:23</t>
  </si>
  <si>
    <t>07.06.2023 11:27:28</t>
  </si>
  <si>
    <t>07.06.2023 11:27:29</t>
  </si>
  <si>
    <t>07.06.2023 11:27:35</t>
  </si>
  <si>
    <t>07.06.2023 11:27:37</t>
  </si>
  <si>
    <t>07.06.2023 11:27:38</t>
  </si>
  <si>
    <t>07.06.2023 11:28:20</t>
  </si>
  <si>
    <t>07.06.2023 11:28:21</t>
  </si>
  <si>
    <t>07.06.2023 11:28:31</t>
  </si>
  <si>
    <t>07.06.2023 11:28:34</t>
  </si>
  <si>
    <t>07.06.2023 11:28:38</t>
  </si>
  <si>
    <t>07.06.2023 11:28:40</t>
  </si>
  <si>
    <t>07.06.2023 11:28:43</t>
  </si>
  <si>
    <t>07.06.2023 11:28:46</t>
  </si>
  <si>
    <t>07.06.2023 11:28:47</t>
  </si>
  <si>
    <t>07.06.2023 11:28:52</t>
  </si>
  <si>
    <t>07.06.2023 11:28:54</t>
  </si>
  <si>
    <t>07.06.2023 11:28:55</t>
  </si>
  <si>
    <t>07.06.2023 11:28:57</t>
  </si>
  <si>
    <t>07.06.2023 11:29:00</t>
  </si>
  <si>
    <t>07.06.2023 11:29:01</t>
  </si>
  <si>
    <t>07.06.2023 11:29:03</t>
  </si>
  <si>
    <t>07.06.2023 11:29:04</t>
  </si>
  <si>
    <t>07.06.2023 11:29:18</t>
  </si>
  <si>
    <t>07.06.2023 11:29:20</t>
  </si>
  <si>
    <t>07.06.2023 11:29:21</t>
  </si>
  <si>
    <t>07.06.2023 11:29:37</t>
  </si>
  <si>
    <t>07.06.2023 11:29:38</t>
  </si>
  <si>
    <t>07.06.2023 11:29:43</t>
  </si>
  <si>
    <t>07.06.2023 11:29:44</t>
  </si>
  <si>
    <t>07.06.2023 11:30:06</t>
  </si>
  <si>
    <t>07.06.2023 11:30:07</t>
  </si>
  <si>
    <t>07.06.2023 11:30:15</t>
  </si>
  <si>
    <t>07.06.2023 11:30:17</t>
  </si>
  <si>
    <t>07.06.2023 11:30:18</t>
  </si>
  <si>
    <t>07.06.2023 11:30:21</t>
  </si>
  <si>
    <t>07.06.2023 11:30:23</t>
  </si>
  <si>
    <t>07.06.2023 11:30:24</t>
  </si>
  <si>
    <t>07.06.2023 11:30:26</t>
  </si>
  <si>
    <t>07.06.2023 11:30:38</t>
  </si>
  <si>
    <t>07.06.2023 11:30:39</t>
  </si>
  <si>
    <t>07.06.2023 11:30:41</t>
  </si>
  <si>
    <t>07.06.2023 11:31:17</t>
  </si>
  <si>
    <t>07.06.2023 11:31:24</t>
  </si>
  <si>
    <t>07.06.2023 11:31:27</t>
  </si>
  <si>
    <t>07.06.2023 11:31:30</t>
  </si>
  <si>
    <t>07.06.2023 11:31:35</t>
  </si>
  <si>
    <t>07.06.2023 11:31:36</t>
  </si>
  <si>
    <t>07.06.2023 11:31:38</t>
  </si>
  <si>
    <t>07.06.2023 11:31:39</t>
  </si>
  <si>
    <t>07.06.2023 11:31:50</t>
  </si>
  <si>
    <t>07.06.2023 11:31:52</t>
  </si>
  <si>
    <t>07.06.2023 11:31:53</t>
  </si>
  <si>
    <t>07.06.2023 11:31:58</t>
  </si>
  <si>
    <t>07.06.2023 11:31:59</t>
  </si>
  <si>
    <t>07.06.2023 11:32:01</t>
  </si>
  <si>
    <t>07.06.2023 11:32:05</t>
  </si>
  <si>
    <t>07.06.2023 11:32:07</t>
  </si>
  <si>
    <t>07.06.2023 11:32:08</t>
  </si>
  <si>
    <t>07.06.2023 11:32:19</t>
  </si>
  <si>
    <t>07.06.2023 11:32:22</t>
  </si>
  <si>
    <t>07.06.2023 11:32:24</t>
  </si>
  <si>
    <t>07.06.2023 11:32:33</t>
  </si>
  <si>
    <t>07.06.2023 11:32:34</t>
  </si>
  <si>
    <t>07.06.2023 11:33:06</t>
  </si>
  <si>
    <t>07.06.2023 11:33:07</t>
  </si>
  <si>
    <t>07.06.2023 11:33:09</t>
  </si>
  <si>
    <t>07.06.2023 11:33:23</t>
  </si>
  <si>
    <t>07.06.2023 11:33:35</t>
  </si>
  <si>
    <t>07.06.2023 11:33:37</t>
  </si>
  <si>
    <t>07.06.2023 11:33:38</t>
  </si>
  <si>
    <t>07.06.2023 11:33:40</t>
  </si>
  <si>
    <t>07.06.2023 11:33:41</t>
  </si>
  <si>
    <t>07.06.2023 11:33:43</t>
  </si>
  <si>
    <t>07.06.2023 11:33:44</t>
  </si>
  <si>
    <t>07.06.2023 11:33:46</t>
  </si>
  <si>
    <t>07.06.2023 11:33:50</t>
  </si>
  <si>
    <t>07.06.2023 11:33:52</t>
  </si>
  <si>
    <t>07.06.2023 11:33:53</t>
  </si>
  <si>
    <t>07.06.2023 11:33:55</t>
  </si>
  <si>
    <t>07.06.2023 11:34:32</t>
  </si>
  <si>
    <t>07.06.2023 11:34:34</t>
  </si>
  <si>
    <t>07.06.2023 11:34:37</t>
  </si>
  <si>
    <t>07.06.2023 11:34:49</t>
  </si>
  <si>
    <t>07.06.2023 11:34:52</t>
  </si>
  <si>
    <t>07.06.2023 11:34:54</t>
  </si>
  <si>
    <t>07.06.2023 11:35:01</t>
  </si>
  <si>
    <t>07.06.2023 11:35:03</t>
  </si>
  <si>
    <t>07.06.2023 11:35:04</t>
  </si>
  <si>
    <t>07.06.2023 11:35:06</t>
  </si>
  <si>
    <t>07.06.2023 11:35:07</t>
  </si>
  <si>
    <t>07.06.2023 11:35:09</t>
  </si>
  <si>
    <t>07.06.2023 11:35:15</t>
  </si>
  <si>
    <t>07.06.2023 11:35:16</t>
  </si>
  <si>
    <t>07.06.2023 11:35:49</t>
  </si>
  <si>
    <t>07.06.2023 11:35:51</t>
  </si>
  <si>
    <t>07.06.2023 11:35:52</t>
  </si>
  <si>
    <t>07.06.2023 11:36:06</t>
  </si>
  <si>
    <t>07.06.2023 11:36:07</t>
  </si>
  <si>
    <t>07.06.2023 11:36:09</t>
  </si>
  <si>
    <t>07.06.2023 11:36:10</t>
  </si>
  <si>
    <t>07.06.2023 11:36:15</t>
  </si>
  <si>
    <t>07.06.2023 11:36:16</t>
  </si>
  <si>
    <t>07.06.2023 11:36:18</t>
  </si>
  <si>
    <t>07.06.2023 11:36:30</t>
  </si>
  <si>
    <t>07.06.2023 11:36:32</t>
  </si>
  <si>
    <t>07.06.2023 11:36:38</t>
  </si>
  <si>
    <t>07.06.2023 11:36:39</t>
  </si>
  <si>
    <t>07.06.2023 11:36:41</t>
  </si>
  <si>
    <t>07.06.2023 11:36:47</t>
  </si>
  <si>
    <t>07.06.2023 11:36:49</t>
  </si>
  <si>
    <t>07.06.2023 11:36:53</t>
  </si>
  <si>
    <t>07.06.2023 11:36:55</t>
  </si>
  <si>
    <t>07.06.2023 11:37:06</t>
  </si>
  <si>
    <t>07.06.2023 11:37:07</t>
  </si>
  <si>
    <t>07.06.2023 11:37:09</t>
  </si>
  <si>
    <t>07.06.2023 11:37:12</t>
  </si>
  <si>
    <t>07.06.2023 11:37:13</t>
  </si>
  <si>
    <t>07.06.2023 11:37:29</t>
  </si>
  <si>
    <t>07.06.2023 11:37:32</t>
  </si>
  <si>
    <t>07.06.2023 11:37:33</t>
  </si>
  <si>
    <t>07.06.2023 11:37:49</t>
  </si>
  <si>
    <t>07.06.2023 11:37:50</t>
  </si>
  <si>
    <t>07.06.2023 11:37:52</t>
  </si>
  <si>
    <t>07.06.2023 11:37:53</t>
  </si>
  <si>
    <t>07.06.2023 11:38:11</t>
  </si>
  <si>
    <t>07.06.2023 11:38:14</t>
  </si>
  <si>
    <t>07.06.2023 11:38:23</t>
  </si>
  <si>
    <t>07.06.2023 11:38:26</t>
  </si>
  <si>
    <t>07.06.2023 11:38:27</t>
  </si>
  <si>
    <t>07.06.2023 11:38:29</t>
  </si>
  <si>
    <t>07.06.2023 11:38:32</t>
  </si>
  <si>
    <t>07.06.2023 11:38:50</t>
  </si>
  <si>
    <t>07.06.2023 11:38:52</t>
  </si>
  <si>
    <t>07.06.2023 11:39:53</t>
  </si>
  <si>
    <t>07.06.2023 11:40:12</t>
  </si>
  <si>
    <t>07.06.2023 11:40:14</t>
  </si>
  <si>
    <t>07.06.2023 11:40:20</t>
  </si>
  <si>
    <t>07.06.2023 11:40:21</t>
  </si>
  <si>
    <t>07.06.2023 11:40:32</t>
  </si>
  <si>
    <t>07.06.2023 11:40:33</t>
  </si>
  <si>
    <t>07.06.2023 11:40:35</t>
  </si>
  <si>
    <t>07.06.2023 11:40:37</t>
  </si>
  <si>
    <t>07.06.2023 11:40:47</t>
  </si>
  <si>
    <t>07.06.2023 11:40:49</t>
  </si>
  <si>
    <t>07.06.2023 11:41:06</t>
  </si>
  <si>
    <t>07.06.2023 11:41:07</t>
  </si>
  <si>
    <t>07.06.2023 11:41:38</t>
  </si>
  <si>
    <t>07.06.2023 11:41:40</t>
  </si>
  <si>
    <t>07.06.2023 11:41:41</t>
  </si>
  <si>
    <t>07.06.2023 11:41:43</t>
  </si>
  <si>
    <t>07.06.2023 11:41:44</t>
  </si>
  <si>
    <t>07.06.2023 11:41:46</t>
  </si>
  <si>
    <t>07.06.2023 11:41:47</t>
  </si>
  <si>
    <t>07.06.2023 11:41:49</t>
  </si>
  <si>
    <t>07.06.2023 11:41:50</t>
  </si>
  <si>
    <t>07.06.2023 11:41:52</t>
  </si>
  <si>
    <t>07.06.2023 11:42:25</t>
  </si>
  <si>
    <t>07.06.2023 11:42:26</t>
  </si>
  <si>
    <t>07.06.2023 11:42:31</t>
  </si>
  <si>
    <t>07.06.2023 11:42:32</t>
  </si>
  <si>
    <t>07.06.2023 11:42:34</t>
  </si>
  <si>
    <t>07.06.2023 11:42:35</t>
  </si>
  <si>
    <t>07.06.2023 11:42:40</t>
  </si>
  <si>
    <t>07.06.2023 11:42:54</t>
  </si>
  <si>
    <t>07.06.2023 11:42:55</t>
  </si>
  <si>
    <t>07.06.2023 11:43:01</t>
  </si>
  <si>
    <t>07.06.2023 11:43:10</t>
  </si>
  <si>
    <t>07.06.2023 11:43:12</t>
  </si>
  <si>
    <t>07.06.2023 11:43:15</t>
  </si>
  <si>
    <t>07.06.2023 11:44:09</t>
  </si>
  <si>
    <t>07.06.2023 11:44:38</t>
  </si>
  <si>
    <t>07.06.2023 11:44:41</t>
  </si>
  <si>
    <t>07.06.2023 11:45:09</t>
  </si>
  <si>
    <t>07.06.2023 11:45:17</t>
  </si>
  <si>
    <t>07.06.2023 11:45:18</t>
  </si>
  <si>
    <t>07.06.2023 11:45:20</t>
  </si>
  <si>
    <t>07.06.2023 11:45:21</t>
  </si>
  <si>
    <t>07.06.2023 11:45:30</t>
  </si>
  <si>
    <t>07.06.2023 11:45:32</t>
  </si>
  <si>
    <t>07.06.2023 11:45:33</t>
  </si>
  <si>
    <t>07.06.2023 11:45:35</t>
  </si>
  <si>
    <t>07.06.2023 11:45:38</t>
  </si>
  <si>
    <t>07.06.2023 11:45:41</t>
  </si>
  <si>
    <t>07.06.2023 11:45:42</t>
  </si>
  <si>
    <t>07.06.2023 11:45:45</t>
  </si>
  <si>
    <t>07.06.2023 11:45:50</t>
  </si>
  <si>
    <t>07.06.2023 11:45:54</t>
  </si>
  <si>
    <t>07.06.2023 11:45:59</t>
  </si>
  <si>
    <t>07.06.2023 11:46:01</t>
  </si>
  <si>
    <t>07.06.2023 11:46:05</t>
  </si>
  <si>
    <t>07.06.2023 11:46:07</t>
  </si>
  <si>
    <t>07.06.2023 11:46:08</t>
  </si>
  <si>
    <t>07.06.2023 11:46:10</t>
  </si>
  <si>
    <t>07.06.2023 11:46:13</t>
  </si>
  <si>
    <t>07.06.2023 11:46:38</t>
  </si>
  <si>
    <t>07.06.2023 11:46:39</t>
  </si>
  <si>
    <t>07.06.2023 11:46:41</t>
  </si>
  <si>
    <t>07.06.2023 11:46:50</t>
  </si>
  <si>
    <t>07.06.2023 11:46:51</t>
  </si>
  <si>
    <t>07.06.2023 11:47:03</t>
  </si>
  <si>
    <t>07.06.2023 11:47:04</t>
  </si>
  <si>
    <t>07.06.2023 11:47:07</t>
  </si>
  <si>
    <t>07.06.2023 11:47:09</t>
  </si>
  <si>
    <t>07.06.2023 11:47:29</t>
  </si>
  <si>
    <t>07.06.2023 11:47:30</t>
  </si>
  <si>
    <t>07.06.2023 11:47:46</t>
  </si>
  <si>
    <t>07.06.2023 11:47:48</t>
  </si>
  <si>
    <t>07.06.2023 11:47:49</t>
  </si>
  <si>
    <t>07.06.2023 11:47:55</t>
  </si>
  <si>
    <t>07.06.2023 11:47:57</t>
  </si>
  <si>
    <t>07.06.2023 11:47:58</t>
  </si>
  <si>
    <t>07.06.2023 11:48:01</t>
  </si>
  <si>
    <t>07.06.2023 11:48:12</t>
  </si>
  <si>
    <t>07.06.2023 11:48:13</t>
  </si>
  <si>
    <t>07.06.2023 11:48:45</t>
  </si>
  <si>
    <t>07.06.2023 11:48:46</t>
  </si>
  <si>
    <t>07.06.2023 11:49:06</t>
  </si>
  <si>
    <t>07.06.2023 11:49:07</t>
  </si>
  <si>
    <t>07.06.2023 11:49:15</t>
  </si>
  <si>
    <t>07.06.2023 11:49:16</t>
  </si>
  <si>
    <t>07.06.2023 11:49:32</t>
  </si>
  <si>
    <t>07.06.2023 11:49:33</t>
  </si>
  <si>
    <t>07.06.2023 11:49:43</t>
  </si>
  <si>
    <t>07.06.2023 11:49:44</t>
  </si>
  <si>
    <t>07.06.2023 11:49:49</t>
  </si>
  <si>
    <t>07.06.2023 11:49:50</t>
  </si>
  <si>
    <t>07.06.2023 11:50:15</t>
  </si>
  <si>
    <t>07.06.2023 11:50:17</t>
  </si>
  <si>
    <t>07.06.2023 11:50:27</t>
  </si>
  <si>
    <t>07.06.2023 11:50:44</t>
  </si>
  <si>
    <t>07.06.2023 11:50:52</t>
  </si>
  <si>
    <t>07.06.2023 11:50:54</t>
  </si>
  <si>
    <t>07.06.2023 11:50:55</t>
  </si>
  <si>
    <t>07.06.2023 11:50:57</t>
  </si>
  <si>
    <t>07.06.2023 11:51:01</t>
  </si>
  <si>
    <t>07.06.2023 11:51:03</t>
  </si>
  <si>
    <t>07.06.2023 11:51:26</t>
  </si>
  <si>
    <t>07.06.2023 11:51:27</t>
  </si>
  <si>
    <t>07.06.2023 11:51:30</t>
  </si>
  <si>
    <t>07.06.2023 11:51:32</t>
  </si>
  <si>
    <t>07.06.2023 11:51:33</t>
  </si>
  <si>
    <t>07.06.2023 11:51:35</t>
  </si>
  <si>
    <t>07.06.2023 11:51:50</t>
  </si>
  <si>
    <t>07.06.2023 11:51:52</t>
  </si>
  <si>
    <t>07.06.2023 11:51:53</t>
  </si>
  <si>
    <t>07.06.2023 11:51:58</t>
  </si>
  <si>
    <t>07.06.2023 11:52:00</t>
  </si>
  <si>
    <t>07.06.2023 11:52:01</t>
  </si>
  <si>
    <t>07.06.2023 11:52:14</t>
  </si>
  <si>
    <t>07.06.2023 11:52:15</t>
  </si>
  <si>
    <t>07.06.2023 11:52:20</t>
  </si>
  <si>
    <t>07.06.2023 11:52:21</t>
  </si>
  <si>
    <t>07.06.2023 11:52:23</t>
  </si>
  <si>
    <t>07.06.2023 11:52:34</t>
  </si>
  <si>
    <t>07.06.2023 11:52:35</t>
  </si>
  <si>
    <t>07.06.2023 11:52:37</t>
  </si>
  <si>
    <t>07.06.2023 11:52:57</t>
  </si>
  <si>
    <t>07.06.2023 11:52:58</t>
  </si>
  <si>
    <t>07.06.2023 11:53:00</t>
  </si>
  <si>
    <t>07.06.2023 11:53:11</t>
  </si>
  <si>
    <t>07.06.2023 11:53:12</t>
  </si>
  <si>
    <t>07.06.2023 11:53:21</t>
  </si>
  <si>
    <t>07.06.2023 11:53:23</t>
  </si>
  <si>
    <t>07.06.2023 11:53:24</t>
  </si>
  <si>
    <t>07.06.2023 11:53:26</t>
  </si>
  <si>
    <t>07.06.2023 11:53:27</t>
  </si>
  <si>
    <t>07.06.2023 11:53:29</t>
  </si>
  <si>
    <t>07.06.2023 11:53:30</t>
  </si>
  <si>
    <t>07.06.2023 11:53:40</t>
  </si>
  <si>
    <t>07.06.2023 11:53:50</t>
  </si>
  <si>
    <t>07.06.2023 11:53:52</t>
  </si>
  <si>
    <t>07.06.2023 11:53:55</t>
  </si>
  <si>
    <t>07.06.2023 11:53:58</t>
  </si>
  <si>
    <t>07.06.2023 11:54:10</t>
  </si>
  <si>
    <t>07.06.2023 11:54:27</t>
  </si>
  <si>
    <t>07.06.2023 11:54:30</t>
  </si>
  <si>
    <t>07.06.2023 11:54:32</t>
  </si>
  <si>
    <t>07.06.2023 11:54:49</t>
  </si>
  <si>
    <t>07.06.2023 11:55:31</t>
  </si>
  <si>
    <t>07.06.2023 11:55:32</t>
  </si>
  <si>
    <t>07.06.2023 11:55:34</t>
  </si>
  <si>
    <t>07.06.2023 11:55:35</t>
  </si>
  <si>
    <t>07.06.2023 11:55:40</t>
  </si>
  <si>
    <t>07.06.2023 11:55:41</t>
  </si>
  <si>
    <t>07.06.2023 11:55:48</t>
  </si>
  <si>
    <t>07.06.2023 11:55:51</t>
  </si>
  <si>
    <t>07.06.2023 11:55:52</t>
  </si>
  <si>
    <t>07.06.2023 11:56:04</t>
  </si>
  <si>
    <t>07.06.2023 11:56:06</t>
  </si>
  <si>
    <t>07.06.2023 11:56:07</t>
  </si>
  <si>
    <t>07.06.2023 11:56:55</t>
  </si>
  <si>
    <t>07.06.2023 11:56:57</t>
  </si>
  <si>
    <t>07.06.2023 11:57:00</t>
  </si>
  <si>
    <t>07.06.2023 11:57:01</t>
  </si>
  <si>
    <t>07.06.2023 11:57:03</t>
  </si>
  <si>
    <t>07.06.2023 11:57:04</t>
  </si>
  <si>
    <t>07.06.2023 11:57:06</t>
  </si>
  <si>
    <t>07.06.2023 11:57:09</t>
  </si>
  <si>
    <t>07.06.2023 11:57:11</t>
  </si>
  <si>
    <t>07.06.2023 11:57:26</t>
  </si>
  <si>
    <t>07.06.2023 11:57:28</t>
  </si>
  <si>
    <t>07.06.2023 11:57:31</t>
  </si>
  <si>
    <t>07.06.2023 11:57:34</t>
  </si>
  <si>
    <t>07.06.2023 11:57:40</t>
  </si>
  <si>
    <t>07.06.2023 11:57:41</t>
  </si>
  <si>
    <t>07.06.2023 11:57:43</t>
  </si>
  <si>
    <t>07.06.2023 11:57:44</t>
  </si>
  <si>
    <t>07.06.2023 11:57:57</t>
  </si>
  <si>
    <t>07.06.2023 11:57:58</t>
  </si>
  <si>
    <t>07.06.2023 11:58:14</t>
  </si>
  <si>
    <t>07.06.2023 11:58:15</t>
  </si>
  <si>
    <t>07.06.2023 11:58:27</t>
  </si>
  <si>
    <t>07.06.2023 11:58:29</t>
  </si>
  <si>
    <t>07.06.2023 11:58:30</t>
  </si>
  <si>
    <t>07.06.2023 11:58:38</t>
  </si>
  <si>
    <t>07.06.2023 11:58:40</t>
  </si>
  <si>
    <t>07.06.2023 11:58:52</t>
  </si>
  <si>
    <t>07.06.2023 11:58:54</t>
  </si>
  <si>
    <t>07.06.2023 11:58:55</t>
  </si>
  <si>
    <t>07.06.2023 11:58:57</t>
  </si>
  <si>
    <t>07.06.2023 11:58:58</t>
  </si>
  <si>
    <t>07.06.2023 11:59:18</t>
  </si>
  <si>
    <t>07.06.2023 11:59:20</t>
  </si>
  <si>
    <t>07.06.2023 11:59:21</t>
  </si>
  <si>
    <t>07.06.2023 11:59:23</t>
  </si>
  <si>
    <t>07.06.2023 11:59:24</t>
  </si>
  <si>
    <t>07.06.2023 11:59:32</t>
  </si>
  <si>
    <t>07.06.2023 11:59:34</t>
  </si>
  <si>
    <t>07.06.2023 11:59:35</t>
  </si>
  <si>
    <t>07.06.2023 11:59:37</t>
  </si>
  <si>
    <t>07.06.2023 11:59:43</t>
  </si>
  <si>
    <t>07.06.2023 12:00:06</t>
  </si>
  <si>
    <t>07.06.2023 12:00:07</t>
  </si>
  <si>
    <t>07.06.2023 12:00:18</t>
  </si>
  <si>
    <t>07.06.2023 12:00:21</t>
  </si>
  <si>
    <t>07.06.2023 12:00:26</t>
  </si>
  <si>
    <t>07.06.2023 12:01:12</t>
  </si>
  <si>
    <t>07.06.2023 12:01:14</t>
  </si>
  <si>
    <t>07.06.2023 12:01:15</t>
  </si>
  <si>
    <t>07.06.2023 12:01:27</t>
  </si>
  <si>
    <t>07.06.2023 12:01:34</t>
  </si>
  <si>
    <t>07.06.2023 12:01:35</t>
  </si>
  <si>
    <t>07.06.2023 12:01:37</t>
  </si>
  <si>
    <t>07.06.2023 12:02:46</t>
  </si>
  <si>
    <t>07.06.2023 12:02:49</t>
  </si>
  <si>
    <t>07.06.2023 12:02:51</t>
  </si>
  <si>
    <t>07.06.2023 12:03:07</t>
  </si>
  <si>
    <t>07.06.2023 12:03:09</t>
  </si>
  <si>
    <t>07.06.2023 12:03:15</t>
  </si>
  <si>
    <t>07.06.2023 12:03:16</t>
  </si>
  <si>
    <t>07.06.2023 12:03:24</t>
  </si>
  <si>
    <t>07.06.2023 12:03:26</t>
  </si>
  <si>
    <t>07.06.2023 12:03:36</t>
  </si>
  <si>
    <t>07.06.2023 12:03:38</t>
  </si>
  <si>
    <t>07.06.2023 12:03:39</t>
  </si>
  <si>
    <t>07.06.2023 12:03:41</t>
  </si>
  <si>
    <t>07.06.2023 12:03:42</t>
  </si>
  <si>
    <t>07.06.2023 12:03:44</t>
  </si>
  <si>
    <t>07.06.2023 12:03:50</t>
  </si>
  <si>
    <t>07.06.2023 12:03:52</t>
  </si>
  <si>
    <t>07.06.2023 12:04:04</t>
  </si>
  <si>
    <t>07.06.2023 12:04:21</t>
  </si>
  <si>
    <t>07.06.2023 12:04:26</t>
  </si>
  <si>
    <t>07.06.2023 12:04:30</t>
  </si>
  <si>
    <t>07.06.2023 12:04:32</t>
  </si>
  <si>
    <t>07.06.2023 12:04:38</t>
  </si>
  <si>
    <t>07.06.2023 12:04:39</t>
  </si>
  <si>
    <t>07.06.2023 12:05:04</t>
  </si>
  <si>
    <t>07.06.2023 12:05:06</t>
  </si>
  <si>
    <t>07.06.2023 12:05:07</t>
  </si>
  <si>
    <t>07.06.2023 12:05:09</t>
  </si>
  <si>
    <t>07.06.2023 12:05:15</t>
  </si>
  <si>
    <t>07.06.2023 12:05:16</t>
  </si>
  <si>
    <t>07.06.2023 12:05:33</t>
  </si>
  <si>
    <t>07.06.2023 12:05:35</t>
  </si>
  <si>
    <t>07.06.2023 12:05:36</t>
  </si>
  <si>
    <t>07.06.2023 12:05:38</t>
  </si>
  <si>
    <t>07.06.2023 12:05:39</t>
  </si>
  <si>
    <t>07.06.2023 12:05:41</t>
  </si>
  <si>
    <t>07.06.2023 12:06:04</t>
  </si>
  <si>
    <t>07.06.2023 12:06:06</t>
  </si>
  <si>
    <t>07.06.2023 12:06:07</t>
  </si>
  <si>
    <t>07.06.2023 12:06:09</t>
  </si>
  <si>
    <t>07.06.2023 12:06:10</t>
  </si>
  <si>
    <t>07.06.2023 12:06:12</t>
  </si>
  <si>
    <t>07.06.2023 12:06:15</t>
  </si>
  <si>
    <t>07.06.2023 12:06:16</t>
  </si>
  <si>
    <t>07.06.2023 12:06:18</t>
  </si>
  <si>
    <t>07.06.2023 12:06:19</t>
  </si>
  <si>
    <t>07.06.2023 12:06:24</t>
  </si>
  <si>
    <t>07.06.2023 12:06:26</t>
  </si>
  <si>
    <t>07.06.2023 12:06:27</t>
  </si>
  <si>
    <t>07.06.2023 12:06:28</t>
  </si>
  <si>
    <t>07.06.2023 12:06:30</t>
  </si>
  <si>
    <t>07.06.2023 12:06:38</t>
  </si>
  <si>
    <t>07.06.2023 12:06:39</t>
  </si>
  <si>
    <t>07.06.2023 12:06:41</t>
  </si>
  <si>
    <t>07.06.2023 12:06:42</t>
  </si>
  <si>
    <t>07.06.2023 12:06:44</t>
  </si>
  <si>
    <t>07.06.2023 12:06:45</t>
  </si>
  <si>
    <t>07.06.2023 12:07:07</t>
  </si>
  <si>
    <t>07.06.2023 12:07:09</t>
  </si>
  <si>
    <t>07.06.2023 12:07:10</t>
  </si>
  <si>
    <t>07.06.2023 12:07:12</t>
  </si>
  <si>
    <t>07.06.2023 12:07:13</t>
  </si>
  <si>
    <t>07.06.2023 12:07:27</t>
  </si>
  <si>
    <t>07.06.2023 12:07:33</t>
  </si>
  <si>
    <t>07.06.2023 12:08:18</t>
  </si>
  <si>
    <t>07.06.2023 12:08:20</t>
  </si>
  <si>
    <t>07.06.2023 12:08:24</t>
  </si>
  <si>
    <t>07.06.2023 12:08:29</t>
  </si>
  <si>
    <t>07.06.2023 12:08:30</t>
  </si>
  <si>
    <t>07.06.2023 12:08:32</t>
  </si>
  <si>
    <t>07.06.2023 12:08:33</t>
  </si>
  <si>
    <t>07.06.2023 12:08:35</t>
  </si>
  <si>
    <t>07.06.2023 12:08:38</t>
  </si>
  <si>
    <t>07.06.2023 12:08:39</t>
  </si>
  <si>
    <t>07.06.2023 12:08:55</t>
  </si>
  <si>
    <t>07.06.2023 12:09:03</t>
  </si>
  <si>
    <t>07.06.2023 12:09:04</t>
  </si>
  <si>
    <t>07.06.2023 12:09:21</t>
  </si>
  <si>
    <t>07.06.2023 12:09:23</t>
  </si>
  <si>
    <t>07.06.2023 12:09:26</t>
  </si>
  <si>
    <t>07.06.2023 12:09:27</t>
  </si>
  <si>
    <t>07.06.2023 12:09:33</t>
  </si>
  <si>
    <t>07.06.2023 12:09:35</t>
  </si>
  <si>
    <t>07.06.2023 12:09:36</t>
  </si>
  <si>
    <t>07.06.2023 12:09:38</t>
  </si>
  <si>
    <t>07.06.2023 12:09:39</t>
  </si>
  <si>
    <t>07.06.2023 12:09:42</t>
  </si>
  <si>
    <t>07.06.2023 12:09:44</t>
  </si>
  <si>
    <t>07.06.2023 12:09:47</t>
  </si>
  <si>
    <t>07.06.2023 12:09:50</t>
  </si>
  <si>
    <t>07.06.2023 12:09:52</t>
  </si>
  <si>
    <t>07.06.2023 12:09:55</t>
  </si>
  <si>
    <t>07.06.2023 12:09:56</t>
  </si>
  <si>
    <t>07.06.2023 12:10:19</t>
  </si>
  <si>
    <t>07.06.2023 12:10:21</t>
  </si>
  <si>
    <t>07.06.2023 12:10:49</t>
  </si>
  <si>
    <t>07.06.2023 12:10:50</t>
  </si>
  <si>
    <t>07.06.2023 12:10:56</t>
  </si>
  <si>
    <t>07.06.2023 12:11:15</t>
  </si>
  <si>
    <t>07.06.2023 12:11:17</t>
  </si>
  <si>
    <t>07.06.2023 12:11:18</t>
  </si>
  <si>
    <t>07.06.2023 12:11:20</t>
  </si>
  <si>
    <t>07.06.2023 12:11:21</t>
  </si>
  <si>
    <t>07.06.2023 12:11:27</t>
  </si>
  <si>
    <t>07.06.2023 12:11:29</t>
  </si>
  <si>
    <t>07.06.2023 12:11:30</t>
  </si>
  <si>
    <t>07.06.2023 12:11:40</t>
  </si>
  <si>
    <t>07.06.2023 12:11:41</t>
  </si>
  <si>
    <t>07.06.2023 12:11:44</t>
  </si>
  <si>
    <t>07.06.2023 12:11:50</t>
  </si>
  <si>
    <t>07.06.2023 12:12:03</t>
  </si>
  <si>
    <t>07.06.2023 12:12:04</t>
  </si>
  <si>
    <t>07.06.2023 12:12:10</t>
  </si>
  <si>
    <t>07.06.2023 12:12:12</t>
  </si>
  <si>
    <t>07.06.2023 12:12:29</t>
  </si>
  <si>
    <t>07.06.2023 12:12:30</t>
  </si>
  <si>
    <t>07.06.2023 12:12:32</t>
  </si>
  <si>
    <t>07.06.2023 12:12:33</t>
  </si>
  <si>
    <t>07.06.2023 12:12:52</t>
  </si>
  <si>
    <t>07.06.2023 12:12:54</t>
  </si>
  <si>
    <t>07.06.2023 12:12:55</t>
  </si>
  <si>
    <t>07.06.2023 12:13:03</t>
  </si>
  <si>
    <t>07.06.2023 12:13:51</t>
  </si>
  <si>
    <t>07.06.2023 12:13:52</t>
  </si>
  <si>
    <t>07.06.2023 12:13:54</t>
  </si>
  <si>
    <t>07.06.2023 12:14:28</t>
  </si>
  <si>
    <t>07.06.2023 12:14:29</t>
  </si>
  <si>
    <t>07.06.2023 12:14:31</t>
  </si>
  <si>
    <t>07.06.2023 12:14:32</t>
  </si>
  <si>
    <t>07.06.2023 12:15:03</t>
  </si>
  <si>
    <t>07.06.2023 12:15:04</t>
  </si>
  <si>
    <t>07.06.2023 12:15:06</t>
  </si>
  <si>
    <t>07.06.2023 12:15:12</t>
  </si>
  <si>
    <t>07.06.2023 12:15:13</t>
  </si>
  <si>
    <t>07.06.2023 12:15:33</t>
  </si>
  <si>
    <t>07.06.2023 12:15:35</t>
  </si>
  <si>
    <t>07.06.2023 12:15:37</t>
  </si>
  <si>
    <t>07.06.2023 12:15:51</t>
  </si>
  <si>
    <t>07.06.2023 12:15:52</t>
  </si>
  <si>
    <t>07.06.2023 12:15:53</t>
  </si>
  <si>
    <t>07.06.2023 12:15:55</t>
  </si>
  <si>
    <t>07.06.2023 12:15:58</t>
  </si>
  <si>
    <t>07.06.2023 12:16:00</t>
  </si>
  <si>
    <t>07.06.2023 12:16:21</t>
  </si>
  <si>
    <t>07.06.2023 12:16:23</t>
  </si>
  <si>
    <t>07.06.2023 12:16:24</t>
  </si>
  <si>
    <t>07.06.2023 12:16:27</t>
  </si>
  <si>
    <t>07.06.2023 12:16:30</t>
  </si>
  <si>
    <t>07.06.2023 12:16:32</t>
  </si>
  <si>
    <t>07.06.2023 12:16:33</t>
  </si>
  <si>
    <t>07.06.2023 12:16:35</t>
  </si>
  <si>
    <t>07.06.2023 12:16:36</t>
  </si>
  <si>
    <t>07.06.2023 12:16:44</t>
  </si>
  <si>
    <t>07.06.2023 12:16:52</t>
  </si>
  <si>
    <t>07.06.2023 12:17:01</t>
  </si>
  <si>
    <t>07.06.2023 12:17:39</t>
  </si>
  <si>
    <t>07.06.2023 12:17:51</t>
  </si>
  <si>
    <t>07.06.2023 12:17:52</t>
  </si>
  <si>
    <t>07.06.2023 12:17:54</t>
  </si>
  <si>
    <t>07.06.2023 12:18:17</t>
  </si>
  <si>
    <t>07.06.2023 12:18:18</t>
  </si>
  <si>
    <t>07.06.2023 12:18:40</t>
  </si>
  <si>
    <t>07.06.2023 12:18:41</t>
  </si>
  <si>
    <t>07.06.2023 12:18:43</t>
  </si>
  <si>
    <t>07.06.2023 12:18:55</t>
  </si>
  <si>
    <t>07.06.2023 12:18:57</t>
  </si>
  <si>
    <t>07.06.2023 12:18:58</t>
  </si>
  <si>
    <t>07.06.2023 12:19:08</t>
  </si>
  <si>
    <t>07.06.2023 12:19:09</t>
  </si>
  <si>
    <t>07.06.2023 12:19:26</t>
  </si>
  <si>
    <t>07.06.2023 12:19:28</t>
  </si>
  <si>
    <t>07.06.2023 12:19:29</t>
  </si>
  <si>
    <t>07.06.2023 12:19:32</t>
  </si>
  <si>
    <t>07.06.2023 12:19:34</t>
  </si>
  <si>
    <t>07.06.2023 12:19:35</t>
  </si>
  <si>
    <t>07.06.2023 12:20:20</t>
  </si>
  <si>
    <t>07.06.2023 12:20:21</t>
  </si>
  <si>
    <t>07.06.2023 12:20:46</t>
  </si>
  <si>
    <t>07.06.2023 12:20:48</t>
  </si>
  <si>
    <t>07.06.2023 12:20:52</t>
  </si>
  <si>
    <t>07.06.2023 12:20:54</t>
  </si>
  <si>
    <t>07.06.2023 12:20:57</t>
  </si>
  <si>
    <t>07.06.2023 12:20:58</t>
  </si>
  <si>
    <t>07.06.2023 12:21:20</t>
  </si>
  <si>
    <t>07.06.2023 12:21:21</t>
  </si>
  <si>
    <t>07.06.2023 12:21:23</t>
  </si>
  <si>
    <t>07.06.2023 12:21:24</t>
  </si>
  <si>
    <t>07.06.2023 12:21:26</t>
  </si>
  <si>
    <t>07.06.2023 12:21:28</t>
  </si>
  <si>
    <t>07.06.2023 12:21:29</t>
  </si>
  <si>
    <t>07.06.2023 12:21:30</t>
  </si>
  <si>
    <t>07.06.2023 12:22:04</t>
  </si>
  <si>
    <t>07.06.2023 12:22:09</t>
  </si>
  <si>
    <t>07.06.2023 12:22:10</t>
  </si>
  <si>
    <t>07.06.2023 12:22:12</t>
  </si>
  <si>
    <t>07.06.2023 12:22:13</t>
  </si>
  <si>
    <t>07.06.2023 12:22:18</t>
  </si>
  <si>
    <t>07.06.2023 12:22:19</t>
  </si>
  <si>
    <t>07.06.2023 12:22:38</t>
  </si>
  <si>
    <t>07.06.2023 12:22:41</t>
  </si>
  <si>
    <t>07.06.2023 12:22:47</t>
  </si>
  <si>
    <t>07.06.2023 12:22:49</t>
  </si>
  <si>
    <t>07.06.2023 12:22:50</t>
  </si>
  <si>
    <t>07.06.2023 12:22:52</t>
  </si>
  <si>
    <t>07.06.2023 12:22:55</t>
  </si>
  <si>
    <t>07.06.2023 12:22:58</t>
  </si>
  <si>
    <t>07.06.2023 12:22:59</t>
  </si>
  <si>
    <t>07.06.2023 12:23:01</t>
  </si>
  <si>
    <t>07.06.2023 12:23:04</t>
  </si>
  <si>
    <t>07.06.2023 12:23:05</t>
  </si>
  <si>
    <t>07.06.2023 12:23:07</t>
  </si>
  <si>
    <t>07.06.2023 12:23:10</t>
  </si>
  <si>
    <t>07.06.2023 12:23:11</t>
  </si>
  <si>
    <t>07.06.2023 12:23:33</t>
  </si>
  <si>
    <t>07.06.2023 12:23:52</t>
  </si>
  <si>
    <t>07.06.2023 12:23:53</t>
  </si>
  <si>
    <t>07.06.2023 12:23:59</t>
  </si>
  <si>
    <t>07.06.2023 12:24:01</t>
  </si>
  <si>
    <t>07.06.2023 12:24:15</t>
  </si>
  <si>
    <t>07.06.2023 12:24:16</t>
  </si>
  <si>
    <t>07.06.2023 12:24:30</t>
  </si>
  <si>
    <t>07.06.2023 12:24:31</t>
  </si>
  <si>
    <t>07.06.2023 12:24:48</t>
  </si>
  <si>
    <t>07.06.2023 12:24:50</t>
  </si>
  <si>
    <t>07.06.2023 12:24:51</t>
  </si>
  <si>
    <t>07.06.2023 12:24:53</t>
  </si>
  <si>
    <t>07.06.2023 12:25:09</t>
  </si>
  <si>
    <t>07.06.2023 12:25:10</t>
  </si>
  <si>
    <t>07.06.2023 12:25:12</t>
  </si>
  <si>
    <t>07.06.2023 12:25:13</t>
  </si>
  <si>
    <t>07.06.2023 12:25:15</t>
  </si>
  <si>
    <t>07.06.2023 12:25:16</t>
  </si>
  <si>
    <t>07.06.2023 12:25:18</t>
  </si>
  <si>
    <t>07.06.2023 12:25:19</t>
  </si>
  <si>
    <t>07.06.2023 12:25:21</t>
  </si>
  <si>
    <t>07.06.2023 12:25:24</t>
  </si>
  <si>
    <t>07.06.2023 12:25:26</t>
  </si>
  <si>
    <t>07.06.2023 12:25:32</t>
  </si>
  <si>
    <t>07.06.2023 12:25:33</t>
  </si>
  <si>
    <t>07.06.2023 12:25:43</t>
  </si>
  <si>
    <t>07.06.2023 12:26:26</t>
  </si>
  <si>
    <t>07.06.2023 12:26:28</t>
  </si>
  <si>
    <t>07.06.2023 12:26:29</t>
  </si>
  <si>
    <t>07.06.2023 12:26:32</t>
  </si>
  <si>
    <t>07.06.2023 12:26:34</t>
  </si>
  <si>
    <t>07.06.2023 12:26:49</t>
  </si>
  <si>
    <t>07.06.2023 12:26:51</t>
  </si>
  <si>
    <t>07.06.2023 12:26:55</t>
  </si>
  <si>
    <t>07.06.2023 12:26:58</t>
  </si>
  <si>
    <t>07.06.2023 12:27:00</t>
  </si>
  <si>
    <t>07.06.2023 12:27:01</t>
  </si>
  <si>
    <t>07.06.2023 12:27:04</t>
  </si>
  <si>
    <t>07.06.2023 12:27:06</t>
  </si>
  <si>
    <t>07.06.2023 12:27:15</t>
  </si>
  <si>
    <t>07.06.2023 12:27:16</t>
  </si>
  <si>
    <t>07.06.2023 12:27:23</t>
  </si>
  <si>
    <t>07.06.2023 12:27:26</t>
  </si>
  <si>
    <t>07.06.2023 12:27:46</t>
  </si>
  <si>
    <t>07.06.2023 12:27:51</t>
  </si>
  <si>
    <t>07.06.2023 12:27:54</t>
  </si>
  <si>
    <t>07.06.2023 12:27:58</t>
  </si>
  <si>
    <t>07.06.2023 12:28:00</t>
  </si>
  <si>
    <t>07.06.2023 12:28:35</t>
  </si>
  <si>
    <t>07.06.2023 12:28:37</t>
  </si>
  <si>
    <t>07.06.2023 12:28:46</t>
  </si>
  <si>
    <t>07.06.2023 12:28:48</t>
  </si>
  <si>
    <t>07.06.2023 12:28:51</t>
  </si>
  <si>
    <t>07.06.2023 12:28:54</t>
  </si>
  <si>
    <t>07.06.2023 12:28:55</t>
  </si>
  <si>
    <t>07.06.2023 12:28:57</t>
  </si>
  <si>
    <t>07.06.2023 12:28:58</t>
  </si>
  <si>
    <t>07.06.2023 12:29:09</t>
  </si>
  <si>
    <t>07.06.2023 12:29:10</t>
  </si>
  <si>
    <t>07.06.2023 12:29:29</t>
  </si>
  <si>
    <t>07.06.2023 12:29:31</t>
  </si>
  <si>
    <t>07.06.2023 12:29:32</t>
  </si>
  <si>
    <t>07.06.2023 12:29:57</t>
  </si>
  <si>
    <t>07.06.2023 12:29:58</t>
  </si>
  <si>
    <t>07.06.2023 12:30:00</t>
  </si>
  <si>
    <t>07.06.2023 12:30:01</t>
  </si>
  <si>
    <t>07.06.2023 12:30:04</t>
  </si>
  <si>
    <t>07.06.2023 12:30:06</t>
  </si>
  <si>
    <t>07.06.2023 12:30:17</t>
  </si>
  <si>
    <t>07.06.2023 12:30:20</t>
  </si>
  <si>
    <t>07.06.2023 12:30:21</t>
  </si>
  <si>
    <t>07.06.2023 12:30:24</t>
  </si>
  <si>
    <t>07.06.2023 12:30:26</t>
  </si>
  <si>
    <t>07.06.2023 12:30:27</t>
  </si>
  <si>
    <t>07.06.2023 12:30:43</t>
  </si>
  <si>
    <t>07.06.2023 12:30:44</t>
  </si>
  <si>
    <t>07.06.2023 12:30:50</t>
  </si>
  <si>
    <t>07.06.2023 12:30:52</t>
  </si>
  <si>
    <t>07.06.2023 12:31:12</t>
  </si>
  <si>
    <t>07.06.2023 12:31:14</t>
  </si>
  <si>
    <t>07.06.2023 12:31:15</t>
  </si>
  <si>
    <t>07.06.2023 12:31:17</t>
  </si>
  <si>
    <t>07.06.2023 12:31:18</t>
  </si>
  <si>
    <t>07.06.2023 12:31:29</t>
  </si>
  <si>
    <t>07.06.2023 12:31:35</t>
  </si>
  <si>
    <t>07.06.2023 12:31:36</t>
  </si>
  <si>
    <t>07.06.2023 12:32:01</t>
  </si>
  <si>
    <t>07.06.2023 12:32:03</t>
  </si>
  <si>
    <t>07.06.2023 12:32:04</t>
  </si>
  <si>
    <t>07.06.2023 12:32:37</t>
  </si>
  <si>
    <t>07.06.2023 12:32:38</t>
  </si>
  <si>
    <t>07.06.2023 12:32:40</t>
  </si>
  <si>
    <t>07.06.2023 12:32:41</t>
  </si>
  <si>
    <t>07.06.2023 12:32:43</t>
  </si>
  <si>
    <t>07.06.2023 12:32:52</t>
  </si>
  <si>
    <t>07.06.2023 12:33:03</t>
  </si>
  <si>
    <t>07.06.2023 12:33:04</t>
  </si>
  <si>
    <t>07.06.2023 12:33:06</t>
  </si>
  <si>
    <t>07.06.2023 12:33:17</t>
  </si>
  <si>
    <t>07.06.2023 12:33:18</t>
  </si>
  <si>
    <t>07.06.2023 12:33:20</t>
  </si>
  <si>
    <t>07.06.2023 12:33:43</t>
  </si>
  <si>
    <t>07.06.2023 12:33:45</t>
  </si>
  <si>
    <t>07.06.2023 12:33:46</t>
  </si>
  <si>
    <t>07.06.2023 12:33:48</t>
  </si>
  <si>
    <t>07.06.2023 12:33:52</t>
  </si>
  <si>
    <t>07.06.2023 12:33:54</t>
  </si>
  <si>
    <t>07.06.2023 12:33:55</t>
  </si>
  <si>
    <t>07.06.2023 12:33:57</t>
  </si>
  <si>
    <t>07.06.2023 12:34:01</t>
  </si>
  <si>
    <t>07.06.2023 12:34:03</t>
  </si>
  <si>
    <t>07.06.2023 12:34:04</t>
  </si>
  <si>
    <t>07.06.2023 12:34:06</t>
  </si>
  <si>
    <t>07.06.2023 12:34:10</t>
  </si>
  <si>
    <t>07.06.2023 12:34:23</t>
  </si>
  <si>
    <t>07.06.2023 12:34:24</t>
  </si>
  <si>
    <t>07.06.2023 12:34:26</t>
  </si>
  <si>
    <t>07.06.2023 12:34:27</t>
  </si>
  <si>
    <t>07.06.2023 12:34:29</t>
  </si>
  <si>
    <t>07.06.2023 12:34:30</t>
  </si>
  <si>
    <t>07.06.2023 12:34:32</t>
  </si>
  <si>
    <t>07.06.2023 12:34:33</t>
  </si>
  <si>
    <t>07.06.2023 12:34:55</t>
  </si>
  <si>
    <t>07.06.2023 12:34:56</t>
  </si>
  <si>
    <t>07.06.2023 12:35:04</t>
  </si>
  <si>
    <t>07.06.2023 12:35:06</t>
  </si>
  <si>
    <t>07.06.2023 12:35:07</t>
  </si>
  <si>
    <t>07.06.2023 12:35:09</t>
  </si>
  <si>
    <t>07.06.2023 12:35:12</t>
  </si>
  <si>
    <t>07.06.2023 12:35:15</t>
  </si>
  <si>
    <t>07.06.2023 12:35:30</t>
  </si>
  <si>
    <t>07.06.2023 12:35:32</t>
  </si>
  <si>
    <t>07.06.2023 12:35:36</t>
  </si>
  <si>
    <t>07.06.2023 12:35:38</t>
  </si>
  <si>
    <t>07.06.2023 12:35:39</t>
  </si>
  <si>
    <t>07.06.2023 12:35:43</t>
  </si>
  <si>
    <t>07.06.2023 12:35:44</t>
  </si>
  <si>
    <t>07.06.2023 12:36:17</t>
  </si>
  <si>
    <t>07.06.2023 12:36:31</t>
  </si>
  <si>
    <t>07.06.2023 12:37:21</t>
  </si>
  <si>
    <t>07.06.2023 12:37:27</t>
  </si>
  <si>
    <t>07.06.2023 12:37:29</t>
  </si>
  <si>
    <t>07.06.2023 12:37:31</t>
  </si>
  <si>
    <t>07.06.2023 12:38:03</t>
  </si>
  <si>
    <t>07.06.2023 12:38:17</t>
  </si>
  <si>
    <t>07.06.2023 12:38:31</t>
  </si>
  <si>
    <t>07.06.2023 12:38:32</t>
  </si>
  <si>
    <t>07.06.2023 12:38:34</t>
  </si>
  <si>
    <t>07.06.2023 12:38:46</t>
  </si>
  <si>
    <t>07.06.2023 12:38:47</t>
  </si>
  <si>
    <t>07.06.2023 12:38:49</t>
  </si>
  <si>
    <t>07.06.2023 12:38:50</t>
  </si>
  <si>
    <t>07.06.2023 12:39:00</t>
  </si>
  <si>
    <t>07.06.2023 12:39:01</t>
  </si>
  <si>
    <t>07.06.2023 12:39:03</t>
  </si>
  <si>
    <t>07.06.2023 12:39:24</t>
  </si>
  <si>
    <t>07.06.2023 12:39:26</t>
  </si>
  <si>
    <t>07.06.2023 12:39:27</t>
  </si>
  <si>
    <t>07.06.2023 12:39:29</t>
  </si>
  <si>
    <t>07.06.2023 12:39:48</t>
  </si>
  <si>
    <t>07.06.2023 12:39:51</t>
  </si>
  <si>
    <t>07.06.2023 12:39:57</t>
  </si>
  <si>
    <t>07.06.2023 12:40:03</t>
  </si>
  <si>
    <t>07.06.2023 12:40:04</t>
  </si>
  <si>
    <t>07.06.2023 12:40:06</t>
  </si>
  <si>
    <t>07.06.2023 12:40:07</t>
  </si>
  <si>
    <t>07.06.2023 12:40:32</t>
  </si>
  <si>
    <t>07.06.2023 12:40:34</t>
  </si>
  <si>
    <t>07.06.2023 12:40:35</t>
  </si>
  <si>
    <t>07.06.2023 12:40:37</t>
  </si>
  <si>
    <t>07.06.2023 12:40:43</t>
  </si>
  <si>
    <t>07.06.2023 12:41:07</t>
  </si>
  <si>
    <t>07.06.2023 12:41:09</t>
  </si>
  <si>
    <t>07.06.2023 12:41:20</t>
  </si>
  <si>
    <t>07.06.2023 12:41:21</t>
  </si>
  <si>
    <t>07.06.2023 12:41:23</t>
  </si>
  <si>
    <t>07.06.2023 12:41:44</t>
  </si>
  <si>
    <t>07.06.2023 12:41:46</t>
  </si>
  <si>
    <t>07.06.2023 12:42:21</t>
  </si>
  <si>
    <t>07.06.2023 12:42:24</t>
  </si>
  <si>
    <t>07.06.2023 12:42:26</t>
  </si>
  <si>
    <t>07.06.2023 12:42:27</t>
  </si>
  <si>
    <t>07.06.2023 12:42:29</t>
  </si>
  <si>
    <t>07.06.2023 12:42:30</t>
  </si>
  <si>
    <t>07.06.2023 12:42:44</t>
  </si>
  <si>
    <t>07.06.2023 12:42:54</t>
  </si>
  <si>
    <t>07.06.2023 12:42:55</t>
  </si>
  <si>
    <t>07.06.2023 12:42:57</t>
  </si>
  <si>
    <t>07.06.2023 12:42:58</t>
  </si>
  <si>
    <t>07.06.2023 12:43:00</t>
  </si>
  <si>
    <t>07.06.2023 12:43:31</t>
  </si>
  <si>
    <t>07.06.2023 12:43:37</t>
  </si>
  <si>
    <t>07.06.2023 12:43:38</t>
  </si>
  <si>
    <t>07.06.2023 12:43:40</t>
  </si>
  <si>
    <t>07.06.2023 12:43:46</t>
  </si>
  <si>
    <t>07.06.2023 12:43:47</t>
  </si>
  <si>
    <t>07.06.2023 12:43:49</t>
  </si>
  <si>
    <t>07.06.2023 12:44:06</t>
  </si>
  <si>
    <t>07.06.2023 12:44:07</t>
  </si>
  <si>
    <t>07.06.2023 12:44:09</t>
  </si>
  <si>
    <t>07.06.2023 12:44:13</t>
  </si>
  <si>
    <t>07.06.2023 12:44:15</t>
  </si>
  <si>
    <t>07.06.2023 12:44:21</t>
  </si>
  <si>
    <t>07.06.2023 12:44:23</t>
  </si>
  <si>
    <t>07.06.2023 12:44:44</t>
  </si>
  <si>
    <t>07.06.2023 12:44:46</t>
  </si>
  <si>
    <t>07.06.2023 12:45:04</t>
  </si>
  <si>
    <t>07.06.2023 12:45:13</t>
  </si>
  <si>
    <t>07.06.2023 12:45:15</t>
  </si>
  <si>
    <t>07.06.2023 12:45:16</t>
  </si>
  <si>
    <t>07.06.2023 12:45:21</t>
  </si>
  <si>
    <t>07.06.2023 12:45:23</t>
  </si>
  <si>
    <t>07.06.2023 12:45:24</t>
  </si>
  <si>
    <t>07.06.2023 12:45:26</t>
  </si>
  <si>
    <t>07.06.2023 12:45:27</t>
  </si>
  <si>
    <t>07.06.2023 12:45:35</t>
  </si>
  <si>
    <t>07.06.2023 12:46:00</t>
  </si>
  <si>
    <t>07.06.2023 12:46:01</t>
  </si>
  <si>
    <t>07.06.2023 12:46:09</t>
  </si>
  <si>
    <t>07.06.2023 12:46:10</t>
  </si>
  <si>
    <t>07.06.2023 12:46:12</t>
  </si>
  <si>
    <t>07.06.2023 12:46:20</t>
  </si>
  <si>
    <t>07.06.2023 12:46:23</t>
  </si>
  <si>
    <t>07.06.2023 12:46:24</t>
  </si>
  <si>
    <t>07.06.2023 12:46:26</t>
  </si>
  <si>
    <t>07.06.2023 12:46:29</t>
  </si>
  <si>
    <t>07.06.2023 12:46:30</t>
  </si>
  <si>
    <t>07.06.2023 12:46:32</t>
  </si>
  <si>
    <t>07.06.2023 12:46:41</t>
  </si>
  <si>
    <t>07.06.2023 12:46:42</t>
  </si>
  <si>
    <t>07.06.2023 12:46:44</t>
  </si>
  <si>
    <t>07.06.2023 12:47:06</t>
  </si>
  <si>
    <t>07.06.2023 12:47:07</t>
  </si>
  <si>
    <t>07.06.2023 12:47:09</t>
  </si>
  <si>
    <t>07.06.2023 12:47:26</t>
  </si>
  <si>
    <t>07.06.2023 12:47:27</t>
  </si>
  <si>
    <t>07.06.2023 12:47:29</t>
  </si>
  <si>
    <t>07.06.2023 12:47:32</t>
  </si>
  <si>
    <t>07.06.2023 12:47:38</t>
  </si>
  <si>
    <t>07.06.2023 12:47:40</t>
  </si>
  <si>
    <t>07.06.2023 12:47:41</t>
  </si>
  <si>
    <t>07.06.2023 12:47:46</t>
  </si>
  <si>
    <t>07.06.2023 12:47:47</t>
  </si>
  <si>
    <t>07.06.2023 12:48:11</t>
  </si>
  <si>
    <t>07.06.2023 12:48:12</t>
  </si>
  <si>
    <t>07.06.2023 12:48:15</t>
  </si>
  <si>
    <t>07.06.2023 12:48:18</t>
  </si>
  <si>
    <t>07.06.2023 12:48:20</t>
  </si>
  <si>
    <t>07.06.2023 12:48:34</t>
  </si>
  <si>
    <t>07.06.2023 12:48:35</t>
  </si>
  <si>
    <t>07.06.2023 12:48:37</t>
  </si>
  <si>
    <t>07.06.2023 12:48:38</t>
  </si>
  <si>
    <t>07.06.2023 12:48:40</t>
  </si>
  <si>
    <t>07.06.2023 12:48:44</t>
  </si>
  <si>
    <t>07.06.2023 12:48:49</t>
  </si>
  <si>
    <t>07.06.2023 12:49:21</t>
  </si>
  <si>
    <t>07.06.2023 12:49:23</t>
  </si>
  <si>
    <t>07.06.2023 12:49:24</t>
  </si>
  <si>
    <t>07.06.2023 12:49:26</t>
  </si>
  <si>
    <t>07.06.2023 12:49:27</t>
  </si>
  <si>
    <t>07.06.2023 12:49:37</t>
  </si>
  <si>
    <t>07.06.2023 12:49:57</t>
  </si>
  <si>
    <t>07.06.2023 12:49:58</t>
  </si>
  <si>
    <t>07.06.2023 12:50:03</t>
  </si>
  <si>
    <t>07.06.2023 12:50:04</t>
  </si>
  <si>
    <t>07.06.2023 12:50:09</t>
  </si>
  <si>
    <t>07.06.2023 12:50:13</t>
  </si>
  <si>
    <t>07.06.2023 12:50:15</t>
  </si>
  <si>
    <t>07.06.2023 12:50:19</t>
  </si>
  <si>
    <t>07.06.2023 12:50:38</t>
  </si>
  <si>
    <t>07.06.2023 12:50:49</t>
  </si>
  <si>
    <t>07.06.2023 12:51:14</t>
  </si>
  <si>
    <t>07.06.2023 12:51:15</t>
  </si>
  <si>
    <t>07.06.2023 12:51:17</t>
  </si>
  <si>
    <t>07.06.2023 12:51:46</t>
  </si>
  <si>
    <t>07.06.2023 12:51:48</t>
  </si>
  <si>
    <t>07.06.2023 12:51:54</t>
  </si>
  <si>
    <t>07.06.2023 12:51:57</t>
  </si>
  <si>
    <t>07.06.2023 12:51:58</t>
  </si>
  <si>
    <t>07.06.2023 12:52:04</t>
  </si>
  <si>
    <t>07.06.2023 12:52:06</t>
  </si>
  <si>
    <t>07.06.2023 12:52:07</t>
  </si>
  <si>
    <t>07.06.2023 12:52:09</t>
  </si>
  <si>
    <t>07.06.2023 12:52:10</t>
  </si>
  <si>
    <t>07.06.2023 12:52:12</t>
  </si>
  <si>
    <t>07.06.2023 12:52:13</t>
  </si>
  <si>
    <t>07.06.2023 12:52:20</t>
  </si>
  <si>
    <t>07.06.2023 12:52:24</t>
  </si>
  <si>
    <t>07.06.2023 12:52:26</t>
  </si>
  <si>
    <t>07.06.2023 12:52:43</t>
  </si>
  <si>
    <t>07.06.2023 12:52:44</t>
  </si>
  <si>
    <t>07.06.2023 12:52:49</t>
  </si>
  <si>
    <t>07.06.2023 12:52:50</t>
  </si>
  <si>
    <t>07.06.2023 12:52:52</t>
  </si>
  <si>
    <t>07.06.2023 12:52:56</t>
  </si>
  <si>
    <t>07.06.2023 12:52:58</t>
  </si>
  <si>
    <t>07.06.2023 12:52:59</t>
  </si>
  <si>
    <t>07.06.2023 12:53:01</t>
  </si>
  <si>
    <t>07.06.2023 12:53:15</t>
  </si>
  <si>
    <t>07.06.2023 12:53:19</t>
  </si>
  <si>
    <t>07.06.2023 12:53:21</t>
  </si>
  <si>
    <t>07.06.2023 12:53:25</t>
  </si>
  <si>
    <t>07.06.2023 12:53:27</t>
  </si>
  <si>
    <t>07.06.2023 12:53:42</t>
  </si>
  <si>
    <t>07.06.2023 12:53:44</t>
  </si>
  <si>
    <t>07.06.2023 12:54:07</t>
  </si>
  <si>
    <t>07.06.2023 12:54:21</t>
  </si>
  <si>
    <t>07.06.2023 12:54:23</t>
  </si>
  <si>
    <t>07.06.2023 12:55:03</t>
  </si>
  <si>
    <t>07.06.2023 12:55:04</t>
  </si>
  <si>
    <t>07.06.2023 12:55:31</t>
  </si>
  <si>
    <t>07.06.2023 12:55:32</t>
  </si>
  <si>
    <t>07.06.2023 12:55:34</t>
  </si>
  <si>
    <t>07.06.2023 12:55:35</t>
  </si>
  <si>
    <t>07.06.2023 12:55:37</t>
  </si>
  <si>
    <t>07.06.2023 12:55:57</t>
  </si>
  <si>
    <t>07.06.2023 12:55:58</t>
  </si>
  <si>
    <t>07.06.2023 12:56:03</t>
  </si>
  <si>
    <t>07.06.2023 12:56:04</t>
  </si>
  <si>
    <t>07.06.2023 12:56:31</t>
  </si>
  <si>
    <t>07.06.2023 12:56:32</t>
  </si>
  <si>
    <t>07.06.2023 12:56:54</t>
  </si>
  <si>
    <t>07.06.2023 12:56:56</t>
  </si>
  <si>
    <t>07.06.2023 12:56:57</t>
  </si>
  <si>
    <t>07.06.2023 12:56:59</t>
  </si>
  <si>
    <t>07.06.2023 12:57:00</t>
  </si>
  <si>
    <t>07.06.2023 12:57:02</t>
  </si>
  <si>
    <t>07.06.2023 12:57:03</t>
  </si>
  <si>
    <t>07.06.2023 12:57:05</t>
  </si>
  <si>
    <t>07.06.2023 12:57:48</t>
  </si>
  <si>
    <t>07.06.2023 12:57:51</t>
  </si>
  <si>
    <t>07.06.2023 12:57:53</t>
  </si>
  <si>
    <t>07.06.2023 12:57:54</t>
  </si>
  <si>
    <t>07.06.2023 12:58:01</t>
  </si>
  <si>
    <t>07.06.2023 12:58:03</t>
  </si>
  <si>
    <t>07.06.2023 12:58:15</t>
  </si>
  <si>
    <t>07.06.2023 12:58:17</t>
  </si>
  <si>
    <t>07.06.2023 12:58:23</t>
  </si>
  <si>
    <t>07.06.2023 12:58:26</t>
  </si>
  <si>
    <t>07.06.2023 12:58:46</t>
  </si>
  <si>
    <t>07.06.2023 12:58:47</t>
  </si>
  <si>
    <t>07.06.2023 12:58:55</t>
  </si>
  <si>
    <t>07.06.2023 12:58:57</t>
  </si>
  <si>
    <t>07.06.2023 12:59:06</t>
  </si>
  <si>
    <t>07.06.2023 12:59:34</t>
  </si>
  <si>
    <t>07.06.2023 12:59:51</t>
  </si>
  <si>
    <t>07.06.2023 12:59:52</t>
  </si>
  <si>
    <t>07.06.2023 12:59:54</t>
  </si>
  <si>
    <t>07.06.2023 13:00:15</t>
  </si>
  <si>
    <t>07.06.2023 13:00:17</t>
  </si>
  <si>
    <t>07.06.2023 13:00:18</t>
  </si>
  <si>
    <t>07.06.2023 13:00:23</t>
  </si>
  <si>
    <t>07.06.2023 13:00:24</t>
  </si>
  <si>
    <t>07.06.2023 13:00:26</t>
  </si>
  <si>
    <t>07.06.2023 13:00:27</t>
  </si>
  <si>
    <t>07.06.2023 13:00:29</t>
  </si>
  <si>
    <t>07.06.2023 13:00:30</t>
  </si>
  <si>
    <t>07.06.2023 13:01:14</t>
  </si>
  <si>
    <t>07.06.2023 13:01:15</t>
  </si>
  <si>
    <t>07.06.2023 13:01:17</t>
  </si>
  <si>
    <t>07.06.2023 13:01:18</t>
  </si>
  <si>
    <t>07.06.2023 13:01:20</t>
  </si>
  <si>
    <t>07.06.2023 13:01:34</t>
  </si>
  <si>
    <t>07.06.2023 13:01:35</t>
  </si>
  <si>
    <t>07.06.2023 13:01:52</t>
  </si>
  <si>
    <t>07.06.2023 13:01:57</t>
  </si>
  <si>
    <t>07.06.2023 13:02:46</t>
  </si>
  <si>
    <t>07.06.2023 13:02:48</t>
  </si>
  <si>
    <t>07.06.2023 13:02:49</t>
  </si>
  <si>
    <t>07.06.2023 13:02:52</t>
  </si>
  <si>
    <t>07.06.2023 13:03:04</t>
  </si>
  <si>
    <t>07.06.2023 13:03:15</t>
  </si>
  <si>
    <t>07.06.2023 13:03:17</t>
  </si>
  <si>
    <t>07.06.2023 13:03:18</t>
  </si>
  <si>
    <t>07.06.2023 13:03:24</t>
  </si>
  <si>
    <t>07.06.2023 13:03:26</t>
  </si>
  <si>
    <t>07.06.2023 13:03:27</t>
  </si>
  <si>
    <t>07.06.2023 13:03:29</t>
  </si>
  <si>
    <t>07.06.2023 13:03:40</t>
  </si>
  <si>
    <t>07.06.2023 13:03:41</t>
  </si>
  <si>
    <t>07.06.2023 13:03:46</t>
  </si>
  <si>
    <t>07.06.2023 13:04:10</t>
  </si>
  <si>
    <t>07.06.2023 13:04:13</t>
  </si>
  <si>
    <t>07.06.2023 13:04:15</t>
  </si>
  <si>
    <t>07.06.2023 13:04:26</t>
  </si>
  <si>
    <t>07.06.2023 13:04:38</t>
  </si>
  <si>
    <t>07.06.2023 13:04:40</t>
  </si>
  <si>
    <t>07.06.2023 13:04:58</t>
  </si>
  <si>
    <t>07.06.2023 13:05:00</t>
  </si>
  <si>
    <t>07.06.2023 13:05:09</t>
  </si>
  <si>
    <t>07.06.2023 13:05:11</t>
  </si>
  <si>
    <t>07.06.2023 13:05:12</t>
  </si>
  <si>
    <t>07.06.2023 13:05:14</t>
  </si>
  <si>
    <t>07.06.2023 13:05:15</t>
  </si>
  <si>
    <t>07.06.2023 13:05:17</t>
  </si>
  <si>
    <t>07.06.2023 13:05:32</t>
  </si>
  <si>
    <t>07.06.2023 13:05:43</t>
  </si>
  <si>
    <t>07.06.2023 13:05:44</t>
  </si>
  <si>
    <t>07.06.2023 13:05:46</t>
  </si>
  <si>
    <t>07.06.2023 13:05:47</t>
  </si>
  <si>
    <t>07.06.2023 13:05:52</t>
  </si>
  <si>
    <t>07.06.2023 13:05:55</t>
  </si>
  <si>
    <t>07.06.2023 13:05:57</t>
  </si>
  <si>
    <t>07.06.2023 13:06:10</t>
  </si>
  <si>
    <t>07.06.2023 13:06:12</t>
  </si>
  <si>
    <t>07.06.2023 13:06:14</t>
  </si>
  <si>
    <t>07.06.2023 13:06:18</t>
  </si>
  <si>
    <t>07.06.2023 13:07:09</t>
  </si>
  <si>
    <t>07.06.2023 13:07:10</t>
  </si>
  <si>
    <t>07.06.2023 13:07:35</t>
  </si>
  <si>
    <t>07.06.2023 13:07:37</t>
  </si>
  <si>
    <t>07.06.2023 13:07:40</t>
  </si>
  <si>
    <t>07.06.2023 13:07:41</t>
  </si>
  <si>
    <t>07.06.2023 13:08:06</t>
  </si>
  <si>
    <t>07.06.2023 13:08:42</t>
  </si>
  <si>
    <t>07.06.2023 13:08:43</t>
  </si>
  <si>
    <t>07.06.2023 13:09:12</t>
  </si>
  <si>
    <t>07.06.2023 13:09:14</t>
  </si>
  <si>
    <t>07.06.2023 13:09:26</t>
  </si>
  <si>
    <t>07.06.2023 13:09:27</t>
  </si>
  <si>
    <t>07.06.2023 13:09:29</t>
  </si>
  <si>
    <t>07.06.2023 13:09:37</t>
  </si>
  <si>
    <t>07.06.2023 13:09:38</t>
  </si>
  <si>
    <t>07.06.2023 13:09:58</t>
  </si>
  <si>
    <t>07.06.2023 13:10:00</t>
  </si>
  <si>
    <t>07.06.2023 13:10:01</t>
  </si>
  <si>
    <t>07.06.2023 13:10:17</t>
  </si>
  <si>
    <t>07.06.2023 13:10:18</t>
  </si>
  <si>
    <t>07.06.2023 13:10:20</t>
  </si>
  <si>
    <t>07.06.2023 13:10:21</t>
  </si>
  <si>
    <t>07.06.2023 13:10:23</t>
  </si>
  <si>
    <t>07.06.2023 13:10:24</t>
  </si>
  <si>
    <t>07.06.2023 13:10:26</t>
  </si>
  <si>
    <t>07.06.2023 13:10:48</t>
  </si>
  <si>
    <t>07.06.2023 13:10:49</t>
  </si>
  <si>
    <t>07.06.2023 13:10:57</t>
  </si>
  <si>
    <t>07.06.2023 13:10:58</t>
  </si>
  <si>
    <t>07.06.2023 13:11:00</t>
  </si>
  <si>
    <t>07.06.2023 13:11:50</t>
  </si>
  <si>
    <t>07.06.2023 13:11:54</t>
  </si>
  <si>
    <t>07.06.2023 13:11:56</t>
  </si>
  <si>
    <t>07.06.2023 13:11:57</t>
  </si>
  <si>
    <t>07.06.2023 13:12:03</t>
  </si>
  <si>
    <t>07.06.2023 13:12:04</t>
  </si>
  <si>
    <t>07.06.2023 13:12:26</t>
  </si>
  <si>
    <t>07.06.2023 13:12:27</t>
  </si>
  <si>
    <t>07.06.2023 13:12:35</t>
  </si>
  <si>
    <t>07.06.2023 13:12:37</t>
  </si>
  <si>
    <t>07.06.2023 13:12:38</t>
  </si>
  <si>
    <t>07.06.2023 13:12:57</t>
  </si>
  <si>
    <t>07.06.2023 13:13:01</t>
  </si>
  <si>
    <t>07.06.2023 13:13:03</t>
  </si>
  <si>
    <t>07.06.2023 13:13:04</t>
  </si>
  <si>
    <t>07.06.2023 13:13:23</t>
  </si>
  <si>
    <t>07.06.2023 13:13:32</t>
  </si>
  <si>
    <t>07.06.2023 13:13:34</t>
  </si>
  <si>
    <t>07.06.2023 13:13:35</t>
  </si>
  <si>
    <t>07.06.2023 13:13:37</t>
  </si>
  <si>
    <t>07.06.2023 13:13:43</t>
  </si>
  <si>
    <t>07.06.2023 13:13:44</t>
  </si>
  <si>
    <t>07.06.2023 13:13:49</t>
  </si>
  <si>
    <t>07.06.2023 13:14:18</t>
  </si>
  <si>
    <t>07.06.2023 13:14:20</t>
  </si>
  <si>
    <t>07.06.2023 13:14:23</t>
  </si>
  <si>
    <t>07.06.2023 13:14:24</t>
  </si>
  <si>
    <t>07.06.2023 13:14:26</t>
  </si>
  <si>
    <t>07.06.2023 13:14:32</t>
  </si>
  <si>
    <t>07.06.2023 13:14:34</t>
  </si>
  <si>
    <t>07.06.2023 13:14:35</t>
  </si>
  <si>
    <t>07.06.2023 13:14:36</t>
  </si>
  <si>
    <t>07.06.2023 13:14:38</t>
  </si>
  <si>
    <t>07.06.2023 13:14:52</t>
  </si>
  <si>
    <t>07.06.2023 13:15:00</t>
  </si>
  <si>
    <t>07.06.2023 13:15:04</t>
  </si>
  <si>
    <t>07.06.2023 13:15:07</t>
  </si>
  <si>
    <t>07.06.2023 13:15:15</t>
  </si>
  <si>
    <t>07.06.2023 13:15:16</t>
  </si>
  <si>
    <t>07.06.2023 13:15:18</t>
  </si>
  <si>
    <t>07.06.2023 13:15:30</t>
  </si>
  <si>
    <t>07.06.2023 13:15:31</t>
  </si>
  <si>
    <t>07.06.2023 13:15:33</t>
  </si>
  <si>
    <t>07.06.2023 13:15:34</t>
  </si>
  <si>
    <t>07.06.2023 13:15:36</t>
  </si>
  <si>
    <t>07.06.2023 13:15:55</t>
  </si>
  <si>
    <t>07.06.2023 13:15:56</t>
  </si>
  <si>
    <t>07.06.2023 13:16:00</t>
  </si>
  <si>
    <t>07.06.2023 13:16:01</t>
  </si>
  <si>
    <t>07.06.2023 13:16:10</t>
  </si>
  <si>
    <t>07.06.2023 13:16:12</t>
  </si>
  <si>
    <t>07.06.2023 13:16:13</t>
  </si>
  <si>
    <t>07.06.2023 13:16:16</t>
  </si>
  <si>
    <t>07.06.2023 13:16:18</t>
  </si>
  <si>
    <t>07.06.2023 13:16:33</t>
  </si>
  <si>
    <t>07.06.2023 13:16:43</t>
  </si>
  <si>
    <t>07.06.2023 13:17:01</t>
  </si>
  <si>
    <t>07.06.2023 13:17:03</t>
  </si>
  <si>
    <t>07.06.2023 13:17:04</t>
  </si>
  <si>
    <t>07.06.2023 13:17:06</t>
  </si>
  <si>
    <t>07.06.2023 13:17:07</t>
  </si>
  <si>
    <t>07.06.2023 13:17:27</t>
  </si>
  <si>
    <t>07.06.2023 13:17:29</t>
  </si>
  <si>
    <t>07.06.2023 13:17:32</t>
  </si>
  <si>
    <t>07.06.2023 13:17:33</t>
  </si>
  <si>
    <t>07.06.2023 13:17:35</t>
  </si>
  <si>
    <t>07.06.2023 13:17:44</t>
  </si>
  <si>
    <t>07.06.2023 13:17:46</t>
  </si>
  <si>
    <t>07.06.2023 13:17:47</t>
  </si>
  <si>
    <t>07.06.2023 13:17:49</t>
  </si>
  <si>
    <t>07.06.2023 13:18:00</t>
  </si>
  <si>
    <t>07.06.2023 13:18:01</t>
  </si>
  <si>
    <t>07.06.2023 13:18:03</t>
  </si>
  <si>
    <t>07.06.2023 13:18:18</t>
  </si>
  <si>
    <t>07.06.2023 13:18:20</t>
  </si>
  <si>
    <t>07.06.2023 13:18:26</t>
  </si>
  <si>
    <t>07.06.2023 13:18:27</t>
  </si>
  <si>
    <t>07.06.2023 13:18:44</t>
  </si>
  <si>
    <t>07.06.2023 13:18:46</t>
  </si>
  <si>
    <t>07.06.2023 13:18:47</t>
  </si>
  <si>
    <t>07.06.2023 13:18:49</t>
  </si>
  <si>
    <t>07.06.2023 13:18:50</t>
  </si>
  <si>
    <t>07.06.2023 13:18:52</t>
  </si>
  <si>
    <t>07.06.2023 13:18:53</t>
  </si>
  <si>
    <t>07.06.2023 13:18:59</t>
  </si>
  <si>
    <t>07.06.2023 13:19:34</t>
  </si>
  <si>
    <t>07.06.2023 13:19:35</t>
  </si>
  <si>
    <t>07.06.2023 13:19:37</t>
  </si>
  <si>
    <t>07.06.2023 13:19:38</t>
  </si>
  <si>
    <t>07.06.2023 13:19:40</t>
  </si>
  <si>
    <t>07.06.2023 13:19:43</t>
  </si>
  <si>
    <t>07.06.2023 13:19:46</t>
  </si>
  <si>
    <t>07.06.2023 13:19:53</t>
  </si>
  <si>
    <t>07.06.2023 13:19:56</t>
  </si>
  <si>
    <t>07.06.2023 13:20:00</t>
  </si>
  <si>
    <t>07.06.2023 13:20:06</t>
  </si>
  <si>
    <t>07.06.2023 13:20:07</t>
  </si>
  <si>
    <t>07.06.2023 13:20:09</t>
  </si>
  <si>
    <t>07.06.2023 13:20:10</t>
  </si>
  <si>
    <t>07.06.2023 13:20:12</t>
  </si>
  <si>
    <t>07.06.2023 13:20:13</t>
  </si>
  <si>
    <t>07.06.2023 13:20:16</t>
  </si>
  <si>
    <t>07.06.2023 13:20:18</t>
  </si>
  <si>
    <t>07.06.2023 13:20:19</t>
  </si>
  <si>
    <t>07.06.2023 13:20:21</t>
  </si>
  <si>
    <t>07.06.2023 13:20:22</t>
  </si>
  <si>
    <t>07.06.2023 13:20:30</t>
  </si>
  <si>
    <t>07.06.2023 13:20:32</t>
  </si>
  <si>
    <t>07.06.2023 13:20:39</t>
  </si>
  <si>
    <t>07.06.2023 13:20:44</t>
  </si>
  <si>
    <t>07.06.2023 13:20:45</t>
  </si>
  <si>
    <t>07.06.2023 13:20:47</t>
  </si>
  <si>
    <t>07.06.2023 13:21:25</t>
  </si>
  <si>
    <t>07.06.2023 13:21:31</t>
  </si>
  <si>
    <t>07.06.2023 13:21:34</t>
  </si>
  <si>
    <t>07.06.2023 13:21:35</t>
  </si>
  <si>
    <t>07.06.2023 13:21:43</t>
  </si>
  <si>
    <t>07.06.2023 13:21:44</t>
  </si>
  <si>
    <t>07.06.2023 13:21:46</t>
  </si>
  <si>
    <t>07.06.2023 13:21:47</t>
  </si>
  <si>
    <t>07.06.2023 13:22:10</t>
  </si>
  <si>
    <t>07.06.2023 13:22:12</t>
  </si>
  <si>
    <t>07.06.2023 13:22:15</t>
  </si>
  <si>
    <t>07.06.2023 13:22:35</t>
  </si>
  <si>
    <t>07.06.2023 13:22:37</t>
  </si>
  <si>
    <t>07.06.2023 13:22:38</t>
  </si>
  <si>
    <t>07.06.2023 13:22:41</t>
  </si>
  <si>
    <t>07.06.2023 13:22:58</t>
  </si>
  <si>
    <t>07.06.2023 13:23:01</t>
  </si>
  <si>
    <t>07.06.2023 13:23:03</t>
  </si>
  <si>
    <t>07.06.2023 13:23:04</t>
  </si>
  <si>
    <t>07.06.2023 13:23:17</t>
  </si>
  <si>
    <t>07.06.2023 13:23:29</t>
  </si>
  <si>
    <t>07.06.2023 13:23:32</t>
  </si>
  <si>
    <t>07.06.2023 13:23:37</t>
  </si>
  <si>
    <t>07.06.2023 13:23:54</t>
  </si>
  <si>
    <t>07.06.2023 13:23:55</t>
  </si>
  <si>
    <t>07.06.2023 13:23:57</t>
  </si>
  <si>
    <t>07.06.2023 13:23:58</t>
  </si>
  <si>
    <t>07.06.2023 13:24:00</t>
  </si>
  <si>
    <t>07.06.2023 13:24:03</t>
  </si>
  <si>
    <t>07.06.2023 13:24:04</t>
  </si>
  <si>
    <t>07.06.2023 13:24:20</t>
  </si>
  <si>
    <t>07.06.2023 13:24:33</t>
  </si>
  <si>
    <t>07.06.2023 13:24:35</t>
  </si>
  <si>
    <t>07.06.2023 13:24:47</t>
  </si>
  <si>
    <t>07.06.2023 13:24:58</t>
  </si>
  <si>
    <t>07.06.2023 13:25:00</t>
  </si>
  <si>
    <t>07.06.2023 13:25:01</t>
  </si>
  <si>
    <t>07.06.2023 13:25:10</t>
  </si>
  <si>
    <t>07.06.2023 13:25:12</t>
  </si>
  <si>
    <t>07.06.2023 13:25:13</t>
  </si>
  <si>
    <t>07.06.2023 13:25:15</t>
  </si>
  <si>
    <t>07.06.2023 13:25:16</t>
  </si>
  <si>
    <t>07.06.2023 13:25:18</t>
  </si>
  <si>
    <t>07.06.2023 13:25:19</t>
  </si>
  <si>
    <t>07.06.2023 13:25:21</t>
  </si>
  <si>
    <t>07.06.2023 13:25:24</t>
  </si>
  <si>
    <t>07.06.2023 13:25:25</t>
  </si>
  <si>
    <t>07.06.2023 13:25:27</t>
  </si>
  <si>
    <t>07.06.2023 13:25:31</t>
  </si>
  <si>
    <t>07.06.2023 13:25:47</t>
  </si>
  <si>
    <t>07.06.2023 13:25:48</t>
  </si>
  <si>
    <t>07.06.2023 13:25:55</t>
  </si>
  <si>
    <t>07.06.2023 13:25:56</t>
  </si>
  <si>
    <t>07.06.2023 13:25:58</t>
  </si>
  <si>
    <t>07.06.2023 13:26:04</t>
  </si>
  <si>
    <t>07.06.2023 13:26:06</t>
  </si>
  <si>
    <t>07.06.2023 13:26:07</t>
  </si>
  <si>
    <t>07.06.2023 13:26:12</t>
  </si>
  <si>
    <t>07.06.2023 13:26:13</t>
  </si>
  <si>
    <t>07.06.2023 13:26:15</t>
  </si>
  <si>
    <t>07.06.2023 13:26:16</t>
  </si>
  <si>
    <t>07.06.2023 13:26:18</t>
  </si>
  <si>
    <t>07.06.2023 13:26:19</t>
  </si>
  <si>
    <t>07.06.2023 13:26:22</t>
  </si>
  <si>
    <t>07.06.2023 13:26:46</t>
  </si>
  <si>
    <t>07.06.2023 13:26:47</t>
  </si>
  <si>
    <t>07.06.2023 13:26:55</t>
  </si>
  <si>
    <t>07.06.2023 13:26:59</t>
  </si>
  <si>
    <t>07.06.2023 13:27:01</t>
  </si>
  <si>
    <t>07.06.2023 13:27:21</t>
  </si>
  <si>
    <t>07.06.2023 13:27:23</t>
  </si>
  <si>
    <t>07.06.2023 13:27:24</t>
  </si>
  <si>
    <t>07.06.2023 13:27:26</t>
  </si>
  <si>
    <t>07.06.2023 13:27:30</t>
  </si>
  <si>
    <t>07.06.2023 13:27:36</t>
  </si>
  <si>
    <t>07.06.2023 13:27:38</t>
  </si>
  <si>
    <t>07.06.2023 13:27:53</t>
  </si>
  <si>
    <t>07.06.2023 13:27:55</t>
  </si>
  <si>
    <t>07.06.2023 13:28:00</t>
  </si>
  <si>
    <t>07.06.2023 13:28:01</t>
  </si>
  <si>
    <t>07.06.2023 13:28:26</t>
  </si>
  <si>
    <t>07.06.2023 13:28:30</t>
  </si>
  <si>
    <t>07.06.2023 13:28:52</t>
  </si>
  <si>
    <t>07.06.2023 13:29:06</t>
  </si>
  <si>
    <t>07.06.2023 13:29:07</t>
  </si>
  <si>
    <t>07.06.2023 13:29:09</t>
  </si>
  <si>
    <t>07.06.2023 13:29:15</t>
  </si>
  <si>
    <t>07.06.2023 13:29:18</t>
  </si>
  <si>
    <t>07.06.2023 13:29:20</t>
  </si>
  <si>
    <t>07.06.2023 13:29:49</t>
  </si>
  <si>
    <t>07.06.2023 13:29:50</t>
  </si>
  <si>
    <t>07.06.2023 13:29:52</t>
  </si>
  <si>
    <t>07.06.2023 13:29:53</t>
  </si>
  <si>
    <t>07.06.2023 13:29:55</t>
  </si>
  <si>
    <t>07.06.2023 13:29:57</t>
  </si>
  <si>
    <t>07.06.2023 13:29:58</t>
  </si>
  <si>
    <t>07.06.2023 13:30:00</t>
  </si>
  <si>
    <t>07.06.2023 13:30:12</t>
  </si>
  <si>
    <t>07.06.2023 13:30:13</t>
  </si>
  <si>
    <t>07.06.2023 13:30:15</t>
  </si>
  <si>
    <t>07.06.2023 13:30:20</t>
  </si>
  <si>
    <t>07.06.2023 13:30:21</t>
  </si>
  <si>
    <t>07.06.2023 13:30:30</t>
  </si>
  <si>
    <t>07.06.2023 13:31:06</t>
  </si>
  <si>
    <t>07.06.2023 13:32:15</t>
  </si>
  <si>
    <t>07.06.2023 13:32:17</t>
  </si>
  <si>
    <t>07.06.2023 13:32:18</t>
  </si>
  <si>
    <t>07.06.2023 13:32:20</t>
  </si>
  <si>
    <t>07.06.2023 13:32:23</t>
  </si>
  <si>
    <t>07.06.2023 13:32:24</t>
  </si>
  <si>
    <t>07.06.2023 13:32:27</t>
  </si>
  <si>
    <t>07.06.2023 13:32:29</t>
  </si>
  <si>
    <t>07.06.2023 13:32:30</t>
  </si>
  <si>
    <t>07.06.2023 13:32:44</t>
  </si>
  <si>
    <t>07.06.2023 13:32:46</t>
  </si>
  <si>
    <t>07.06.2023 13:32:47</t>
  </si>
  <si>
    <t>07.06.2023 13:32:49</t>
  </si>
  <si>
    <t>07.06.2023 13:32:53</t>
  </si>
  <si>
    <t>07.06.2023 13:32:58</t>
  </si>
  <si>
    <t>07.06.2023 13:33:01</t>
  </si>
  <si>
    <t>07.06.2023 13:33:02</t>
  </si>
  <si>
    <t>07.06.2023 13:33:05</t>
  </si>
  <si>
    <t>07.06.2023 13:33:07</t>
  </si>
  <si>
    <t>07.06.2023 13:33:18</t>
  </si>
  <si>
    <t>07.06.2023 13:33:19</t>
  </si>
  <si>
    <t>07.06.2023 13:33:25</t>
  </si>
  <si>
    <t>07.06.2023 13:33:31</t>
  </si>
  <si>
    <t>07.06.2023 13:33:35</t>
  </si>
  <si>
    <t>07.06.2023 13:33:44</t>
  </si>
  <si>
    <t>07.06.2023 13:33:45</t>
  </si>
  <si>
    <t>07.06.2023 13:34:54</t>
  </si>
  <si>
    <t>07.06.2023 13:34:56</t>
  </si>
  <si>
    <t>07.06.2023 13:34:57</t>
  </si>
  <si>
    <t>07.06.2023 13:34:59</t>
  </si>
  <si>
    <t>07.06.2023 13:35:00</t>
  </si>
  <si>
    <t>07.06.2023 13:35:03</t>
  </si>
  <si>
    <t>07.06.2023 13:35:05</t>
  </si>
  <si>
    <t>07.06.2023 13:35:33</t>
  </si>
  <si>
    <t>07.06.2023 13:35:34</t>
  </si>
  <si>
    <t>07.06.2023 13:35:36</t>
  </si>
  <si>
    <t>07.06.2023 13:35:37</t>
  </si>
  <si>
    <t>07.06.2023 13:36:14</t>
  </si>
  <si>
    <t>07.06.2023 13:36:15</t>
  </si>
  <si>
    <t>07.06.2023 13:36:17</t>
  </si>
  <si>
    <t>07.06.2023 13:36:31</t>
  </si>
  <si>
    <t>07.06.2023 13:36:35</t>
  </si>
  <si>
    <t>07.06.2023 13:36:37</t>
  </si>
  <si>
    <t>07.06.2023 13:36:38</t>
  </si>
  <si>
    <t>07.06.2023 13:36:40</t>
  </si>
  <si>
    <t>07.06.2023 13:36:47</t>
  </si>
  <si>
    <t>07.06.2023 13:36:50</t>
  </si>
  <si>
    <t>07.06.2023 13:36:52</t>
  </si>
  <si>
    <t>07.06.2023 13:37:14</t>
  </si>
  <si>
    <t>07.06.2023 13:37:15</t>
  </si>
  <si>
    <t>07.06.2023 13:37:18</t>
  </si>
  <si>
    <t>07.06.2023 13:37:20</t>
  </si>
  <si>
    <t>07.06.2023 13:37:27</t>
  </si>
  <si>
    <t>07.06.2023 13:37:29</t>
  </si>
  <si>
    <t>07.06.2023 13:37:57</t>
  </si>
  <si>
    <t>07.06.2023 13:37:58</t>
  </si>
  <si>
    <t>07.06.2023 13:38:00</t>
  </si>
  <si>
    <t>07.06.2023 13:38:01</t>
  </si>
  <si>
    <t>07.06.2023 13:38:06</t>
  </si>
  <si>
    <t>07.06.2023 13:38:07</t>
  </si>
  <si>
    <t>07.06.2023 13:38:12</t>
  </si>
  <si>
    <t>07.06.2023 13:38:13</t>
  </si>
  <si>
    <t>07.06.2023 13:38:18</t>
  </si>
  <si>
    <t>07.06.2023 13:38:19</t>
  </si>
  <si>
    <t>07.06.2023 13:38:33</t>
  </si>
  <si>
    <t>07.06.2023 13:38:46</t>
  </si>
  <si>
    <t>07.06.2023 13:39:01</t>
  </si>
  <si>
    <t>07.06.2023 13:39:03</t>
  </si>
  <si>
    <t>07.06.2023 13:39:04</t>
  </si>
  <si>
    <t>07.06.2023 13:39:17</t>
  </si>
  <si>
    <t>07.06.2023 13:39:18</t>
  </si>
  <si>
    <t>07.06.2023 13:39:20</t>
  </si>
  <si>
    <t>07.06.2023 13:39:27</t>
  </si>
  <si>
    <t>07.06.2023 13:39:29</t>
  </si>
  <si>
    <t>07.06.2023 13:39:41</t>
  </si>
  <si>
    <t>07.06.2023 13:39:43</t>
  </si>
  <si>
    <t>07.06.2023 13:39:44</t>
  </si>
  <si>
    <t>07.06.2023 13:40:00</t>
  </si>
  <si>
    <t>07.06.2023 13:40:01</t>
  </si>
  <si>
    <t>07.06.2023 13:40:03</t>
  </si>
  <si>
    <t>07.06.2023 13:40:04</t>
  </si>
  <si>
    <t>07.06.2023 13:40:09</t>
  </si>
  <si>
    <t>07.06.2023 13:40:10</t>
  </si>
  <si>
    <t>07.06.2023 13:40:27</t>
  </si>
  <si>
    <t>07.06.2023 13:40:29</t>
  </si>
  <si>
    <t>07.06.2023 13:40:41</t>
  </si>
  <si>
    <t>07.06.2023 13:41:07</t>
  </si>
  <si>
    <t>07.06.2023 13:41:09</t>
  </si>
  <si>
    <t>07.06.2023 13:41:10</t>
  </si>
  <si>
    <t>07.06.2023 13:41:12</t>
  </si>
  <si>
    <t>07.06.2023 13:41:31</t>
  </si>
  <si>
    <t>07.06.2023 13:41:32</t>
  </si>
  <si>
    <t>07.06.2023 13:41:34</t>
  </si>
  <si>
    <t>07.06.2023 13:41:52</t>
  </si>
  <si>
    <t>07.06.2023 13:41:55</t>
  </si>
  <si>
    <t>07.06.2023 13:42:03</t>
  </si>
  <si>
    <t>07.06.2023 13:42:07</t>
  </si>
  <si>
    <t>07.06.2023 13:42:09</t>
  </si>
  <si>
    <t>07.06.2023 13:42:37</t>
  </si>
  <si>
    <t>07.06.2023 13:42:38</t>
  </si>
  <si>
    <t>07.06.2023 13:42:43</t>
  </si>
  <si>
    <t>07.06.2023 13:42:52</t>
  </si>
  <si>
    <t>07.06.2023 13:42:53</t>
  </si>
  <si>
    <t>07.06.2023 13:42:55</t>
  </si>
  <si>
    <t>07.06.2023 13:42:56</t>
  </si>
  <si>
    <t>07.06.2023 13:42:58</t>
  </si>
  <si>
    <t>07.06.2023 13:43:04</t>
  </si>
  <si>
    <t>07.06.2023 13:43:09</t>
  </si>
  <si>
    <t>07.06.2023 13:43:10</t>
  </si>
  <si>
    <t>07.06.2023 13:43:23</t>
  </si>
  <si>
    <t>07.06.2023 13:43:24</t>
  </si>
  <si>
    <t>07.06.2023 13:43:27</t>
  </si>
  <si>
    <t>07.06.2023 13:43:29</t>
  </si>
  <si>
    <t>07.06.2023 13:43:30</t>
  </si>
  <si>
    <t>07.06.2023 13:43:32</t>
  </si>
  <si>
    <t>07.06.2023 13:43:42</t>
  </si>
  <si>
    <t>07.06.2023 13:43:47</t>
  </si>
  <si>
    <t>07.06.2023 13:43:48</t>
  </si>
  <si>
    <t>07.06.2023 13:43:50</t>
  </si>
  <si>
    <t>07.06.2023 13:43:51</t>
  </si>
  <si>
    <t>07.06.2023 13:43:53</t>
  </si>
  <si>
    <t>07.06.2023 13:43:54</t>
  </si>
  <si>
    <t>07.06.2023 13:43:56</t>
  </si>
  <si>
    <t>07.06.2023 13:43:57</t>
  </si>
  <si>
    <t>07.06.2023 13:44:13</t>
  </si>
  <si>
    <t>07.06.2023 13:44:14</t>
  </si>
  <si>
    <t>07.06.2023 13:44:17</t>
  </si>
  <si>
    <t>07.06.2023 13:44:22</t>
  </si>
  <si>
    <t>07.06.2023 13:44:25</t>
  </si>
  <si>
    <t>07.06.2023 13:44:31</t>
  </si>
  <si>
    <t>07.06.2023 13:44:33</t>
  </si>
  <si>
    <t>07.06.2023 13:44:34</t>
  </si>
  <si>
    <t>07.06.2023 13:44:47</t>
  </si>
  <si>
    <t>07.06.2023 13:44:48</t>
  </si>
  <si>
    <t>07.06.2023 13:45:01</t>
  </si>
  <si>
    <t>07.06.2023 13:45:04</t>
  </si>
  <si>
    <t>07.06.2023 13:45:06</t>
  </si>
  <si>
    <t>07.06.2023 13:45:07</t>
  </si>
  <si>
    <t>07.06.2023 13:45:13</t>
  </si>
  <si>
    <t>07.06.2023 13:45:15</t>
  </si>
  <si>
    <t>07.06.2023 13:45:16</t>
  </si>
  <si>
    <t>07.06.2023 13:45:18</t>
  </si>
  <si>
    <t>07.06.2023 13:45:19</t>
  </si>
  <si>
    <t>07.06.2023 13:45:21</t>
  </si>
  <si>
    <t>07.06.2023 13:45:52</t>
  </si>
  <si>
    <t>07.06.2023 13:45:53</t>
  </si>
  <si>
    <t>07.06.2023 13:45:56</t>
  </si>
  <si>
    <t>07.06.2023 13:45:58</t>
  </si>
  <si>
    <t>07.06.2023 13:45:59</t>
  </si>
  <si>
    <t>07.06.2023 13:46:03</t>
  </si>
  <si>
    <t>07.06.2023 13:46:04</t>
  </si>
  <si>
    <t>07.06.2023 13:46:06</t>
  </si>
  <si>
    <t>07.06.2023 13:46:07</t>
  </si>
  <si>
    <t>07.06.2023 13:46:09</t>
  </si>
  <si>
    <t>07.06.2023 13:46:10</t>
  </si>
  <si>
    <t>07.06.2023 13:46:12</t>
  </si>
  <si>
    <t>07.06.2023 13:46:13</t>
  </si>
  <si>
    <t>07.06.2023 13:46:15</t>
  </si>
  <si>
    <t>07.06.2023 13:46:24</t>
  </si>
  <si>
    <t>07.06.2023 13:46:27</t>
  </si>
  <si>
    <t>07.06.2023 13:46:39</t>
  </si>
  <si>
    <t>07.06.2023 13:46:41</t>
  </si>
  <si>
    <t>07.06.2023 13:47:03</t>
  </si>
  <si>
    <t>07.06.2023 13:47:04</t>
  </si>
  <si>
    <t>07.06.2023 13:47:24</t>
  </si>
  <si>
    <t>07.06.2023 13:47:26</t>
  </si>
  <si>
    <t>07.06.2023 13:47:27</t>
  </si>
  <si>
    <t>07.06.2023 13:47:35</t>
  </si>
  <si>
    <t>07.06.2023 13:47:41</t>
  </si>
  <si>
    <t>07.06.2023 13:47:43</t>
  </si>
  <si>
    <t>07.06.2023 13:47:44</t>
  </si>
  <si>
    <t>07.06.2023 13:47:46</t>
  </si>
  <si>
    <t>07.06.2023 13:47:47</t>
  </si>
  <si>
    <t>07.06.2023 13:47:49</t>
  </si>
  <si>
    <t>07.06.2023 13:47:50</t>
  </si>
  <si>
    <t>07.06.2023 13:47:52</t>
  </si>
  <si>
    <t>07.06.2023 13:47:53</t>
  </si>
  <si>
    <t>07.06.2023 13:47:58</t>
  </si>
  <si>
    <t>07.06.2023 13:48:18</t>
  </si>
  <si>
    <t>07.06.2023 13:48:19</t>
  </si>
  <si>
    <t>07.06.2023 13:48:40</t>
  </si>
  <si>
    <t>07.06.2023 13:48:43</t>
  </si>
  <si>
    <t>07.06.2023 13:48:46</t>
  </si>
  <si>
    <t>07.06.2023 13:48:47</t>
  </si>
  <si>
    <t>07.06.2023 13:48:49</t>
  </si>
  <si>
    <t>07.06.2023 13:48:50</t>
  </si>
  <si>
    <t>07.06.2023 13:48:52</t>
  </si>
  <si>
    <t>07.06.2023 13:48:58</t>
  </si>
  <si>
    <t>07.06.2023 13:48:59</t>
  </si>
  <si>
    <t>07.06.2023 13:49:18</t>
  </si>
  <si>
    <t>07.06.2023 13:49:23</t>
  </si>
  <si>
    <t>07.06.2023 13:49:24</t>
  </si>
  <si>
    <t>07.06.2023 13:49:26</t>
  </si>
  <si>
    <t>07.06.2023 13:49:30</t>
  </si>
  <si>
    <t>07.06.2023 13:49:32</t>
  </si>
  <si>
    <t>07.06.2023 13:49:42</t>
  </si>
  <si>
    <t>07.06.2023 13:49:44</t>
  </si>
  <si>
    <t>07.06.2023 13:49:48</t>
  </si>
  <si>
    <t>07.06.2023 13:49:50</t>
  </si>
  <si>
    <t>07.06.2023 13:49:53</t>
  </si>
  <si>
    <t>07.06.2023 13:49:54</t>
  </si>
  <si>
    <t>07.06.2023 13:49:56</t>
  </si>
  <si>
    <t>07.06.2023 13:49:57</t>
  </si>
  <si>
    <t>07.06.2023 13:49:59</t>
  </si>
  <si>
    <t>07.06.2023 13:50:05</t>
  </si>
  <si>
    <t>07.06.2023 13:50:08</t>
  </si>
  <si>
    <t>07.06.2023 13:50:14</t>
  </si>
  <si>
    <t>07.06.2023 13:50:16</t>
  </si>
  <si>
    <t>07.06.2023 13:50:20</t>
  </si>
  <si>
    <t>07.06.2023 13:50:22</t>
  </si>
  <si>
    <t>07.06.2023 13:50:23</t>
  </si>
  <si>
    <t>07.06.2023 13:50:25</t>
  </si>
  <si>
    <t>07.06.2023 13:50:28</t>
  </si>
  <si>
    <t>07.06.2023 13:50:29</t>
  </si>
  <si>
    <t>07.06.2023 13:50:50</t>
  </si>
  <si>
    <t>07.06.2023 13:50:51</t>
  </si>
  <si>
    <t>07.06.2023 13:50:53</t>
  </si>
  <si>
    <t>07.06.2023 13:50:57</t>
  </si>
  <si>
    <t>07.06.2023 13:50:59</t>
  </si>
  <si>
    <t>07.06.2023 13:51:00</t>
  </si>
  <si>
    <t>07.06.2023 13:51:02</t>
  </si>
  <si>
    <t>07.06.2023 13:51:25</t>
  </si>
  <si>
    <t>07.06.2023 13:51:26</t>
  </si>
  <si>
    <t>07.06.2023 13:51:28</t>
  </si>
  <si>
    <t>07.06.2023 13:51:30</t>
  </si>
  <si>
    <t>07.06.2023 13:51:31</t>
  </si>
  <si>
    <t>07.06.2023 13:51:33</t>
  </si>
  <si>
    <t>07.06.2023 13:51:34</t>
  </si>
  <si>
    <t>07.06.2023 13:51:40</t>
  </si>
  <si>
    <t>07.06.2023 13:51:42</t>
  </si>
  <si>
    <t>07.06.2023 13:51:43</t>
  </si>
  <si>
    <t>07.06.2023 13:51:57</t>
  </si>
  <si>
    <t>07.06.2023 13:51:59</t>
  </si>
  <si>
    <t>07.06.2023 13:52:00</t>
  </si>
  <si>
    <t>07.06.2023 13:52:02</t>
  </si>
  <si>
    <t>07.06.2023 13:52:17</t>
  </si>
  <si>
    <t>07.06.2023 13:52:20</t>
  </si>
  <si>
    <t>07.06.2023 13:52:22</t>
  </si>
  <si>
    <t>07.06.2023 13:52:23</t>
  </si>
  <si>
    <t>07.06.2023 13:52:34</t>
  </si>
  <si>
    <t>07.06.2023 13:52:48</t>
  </si>
  <si>
    <t>07.06.2023 13:52:49</t>
  </si>
  <si>
    <t>07.06.2023 13:52:54</t>
  </si>
  <si>
    <t>07.06.2023 13:53:01</t>
  </si>
  <si>
    <t>07.06.2023 13:53:03</t>
  </si>
  <si>
    <t>07.06.2023 13:53:07</t>
  </si>
  <si>
    <t>07.06.2023 13:53:10</t>
  </si>
  <si>
    <t>07.06.2023 13:53:12</t>
  </si>
  <si>
    <t>07.06.2023 13:53:27</t>
  </si>
  <si>
    <t>07.06.2023 13:53:29</t>
  </si>
  <si>
    <t>07.06.2023 13:53:41</t>
  </si>
  <si>
    <t>07.06.2023 13:53:43</t>
  </si>
  <si>
    <t>07.06.2023 13:54:01</t>
  </si>
  <si>
    <t>07.06.2023 13:54:03</t>
  </si>
  <si>
    <t>07.06.2023 13:54:04</t>
  </si>
  <si>
    <t>07.06.2023 13:54:20</t>
  </si>
  <si>
    <t>07.06.2023 13:54:21</t>
  </si>
  <si>
    <t>07.06.2023 13:54:23</t>
  </si>
  <si>
    <t>07.06.2023 13:54:24</t>
  </si>
  <si>
    <t>07.06.2023 13:54:26</t>
  </si>
  <si>
    <t>07.06.2023 13:54:27</t>
  </si>
  <si>
    <t>07.06.2023 13:54:33</t>
  </si>
  <si>
    <t>07.06.2023 13:54:36</t>
  </si>
  <si>
    <t>07.06.2023 13:55:01</t>
  </si>
  <si>
    <t>07.06.2023 13:55:03</t>
  </si>
  <si>
    <t>07.06.2023 13:55:04</t>
  </si>
  <si>
    <t>07.06.2023 13:55:09</t>
  </si>
  <si>
    <t>07.06.2023 13:55:18</t>
  </si>
  <si>
    <t>07.06.2023 13:55:19</t>
  </si>
  <si>
    <t>07.06.2023 13:55:26</t>
  </si>
  <si>
    <t>07.06.2023 13:55:27</t>
  </si>
  <si>
    <t>07.06.2023 13:55:36</t>
  </si>
  <si>
    <t>07.06.2023 13:55:38</t>
  </si>
  <si>
    <t>07.06.2023 13:56:04</t>
  </si>
  <si>
    <t>07.06.2023 13:56:06</t>
  </si>
  <si>
    <t>07.06.2023 13:56:09</t>
  </si>
  <si>
    <t>07.06.2023 13:56:20</t>
  </si>
  <si>
    <t>07.06.2023 13:56:21</t>
  </si>
  <si>
    <t>07.06.2023 13:56:24</t>
  </si>
  <si>
    <t>07.06.2023 13:56:35</t>
  </si>
  <si>
    <t>07.06.2023 13:56:37</t>
  </si>
  <si>
    <t>07.06.2023 13:56:38</t>
  </si>
  <si>
    <t>07.06.2023 13:56:40</t>
  </si>
  <si>
    <t>07.06.2023 13:56:46</t>
  </si>
  <si>
    <t>07.06.2023 13:56:47</t>
  </si>
  <si>
    <t>07.06.2023 13:57:06</t>
  </si>
  <si>
    <t>07.06.2023 13:57:07</t>
  </si>
  <si>
    <t>07.06.2023 13:57:09</t>
  </si>
  <si>
    <t>07.06.2023 13:57:10</t>
  </si>
  <si>
    <t>07.06.2023 13:57:12</t>
  </si>
  <si>
    <t>07.06.2023 13:57:13</t>
  </si>
  <si>
    <t>07.06.2023 13:57:16</t>
  </si>
  <si>
    <t>07.06.2023 13:57:18</t>
  </si>
  <si>
    <t>07.06.2023 13:57:19</t>
  </si>
  <si>
    <t>07.06.2023 13:57:21</t>
  </si>
  <si>
    <t>07.06.2023 13:57:26</t>
  </si>
  <si>
    <t>07.06.2023 13:57:27</t>
  </si>
  <si>
    <t>07.06.2023 13:57:29</t>
  </si>
  <si>
    <t>07.06.2023 13:57:30</t>
  </si>
  <si>
    <t>07.06.2023 13:57:32</t>
  </si>
  <si>
    <t>07.06.2023 13:57:33</t>
  </si>
  <si>
    <t>07.06.2023 13:57:35</t>
  </si>
  <si>
    <t>07.06.2023 13:57:47</t>
  </si>
  <si>
    <t>07.06.2023 13:57:48</t>
  </si>
  <si>
    <t>07.06.2023 13:57:50</t>
  </si>
  <si>
    <t>07.06.2023 13:57:51</t>
  </si>
  <si>
    <t>07.06.2023 13:57:56</t>
  </si>
  <si>
    <t>07.06.2023 13:57:58</t>
  </si>
  <si>
    <t>07.06.2023 13:58:09</t>
  </si>
  <si>
    <t>07.06.2023 13:58:10</t>
  </si>
  <si>
    <t>07.06.2023 13:58:24</t>
  </si>
  <si>
    <t>07.06.2023 13:58:27</t>
  </si>
  <si>
    <t>07.06.2023 13:58:33</t>
  </si>
  <si>
    <t>07.06.2023 13:58:35</t>
  </si>
  <si>
    <t>07.06.2023 13:58:44</t>
  </si>
  <si>
    <t>07.06.2023 13:58:46</t>
  </si>
  <si>
    <t>07.06.2023 13:58:49</t>
  </si>
  <si>
    <t>07.06.2023 13:58:50</t>
  </si>
  <si>
    <t>07.06.2023 13:58:52</t>
  </si>
  <si>
    <t>07.06.2023 13:58:53</t>
  </si>
  <si>
    <t>07.06.2023 13:59:03</t>
  </si>
  <si>
    <t>07.06.2023 13:59:04</t>
  </si>
  <si>
    <t>07.06.2023 13:59:06</t>
  </si>
  <si>
    <t>07.06.2023 13:59:07</t>
  </si>
  <si>
    <t>07.06.2023 13:59:09</t>
  </si>
  <si>
    <t>07.06.2023 13:59:12</t>
  </si>
  <si>
    <t>07.06.2023 13:59:13</t>
  </si>
  <si>
    <t>07.06.2023 13:59:16</t>
  </si>
  <si>
    <t>07.06.2023 13:59:21</t>
  </si>
  <si>
    <t>07.06.2023 13:59:22</t>
  </si>
  <si>
    <t>07.06.2023 13:59:49</t>
  </si>
  <si>
    <t>07.06.2023 13:59:50</t>
  </si>
  <si>
    <t>07.06.2023 13:59:52</t>
  </si>
  <si>
    <t>07.06.2023 13:59:53</t>
  </si>
  <si>
    <t>07.06.2023 13:59:55</t>
  </si>
  <si>
    <t>07.06.2023 13:59:56</t>
  </si>
  <si>
    <t>07.06.2023 14:00:04</t>
  </si>
  <si>
    <t>07.06.2023 14:00:05</t>
  </si>
  <si>
    <t>07.06.2023 14:00:07</t>
  </si>
  <si>
    <t>07.06.2023 14:00:08</t>
  </si>
  <si>
    <t>07.06.2023 14:00:13</t>
  </si>
  <si>
    <t>07.06.2023 14:00:15</t>
  </si>
  <si>
    <t>07.06.2023 14:00:58</t>
  </si>
  <si>
    <t>07.06.2023 14:01:00</t>
  </si>
  <si>
    <t>07.06.2023 14:01:03</t>
  </si>
  <si>
    <t>07.06.2023 14:01:07</t>
  </si>
  <si>
    <t>07.06.2023 14:01:09</t>
  </si>
  <si>
    <t>07.06.2023 14:01:12</t>
  </si>
  <si>
    <t>07.06.2023 14:01:29</t>
  </si>
  <si>
    <t>07.06.2023 14:01:36</t>
  </si>
  <si>
    <t>07.06.2023 14:01:39</t>
  </si>
  <si>
    <t>07.06.2023 14:01:41</t>
  </si>
  <si>
    <t>07.06.2023 14:01:42</t>
  </si>
  <si>
    <t>07.06.2023 14:01:44</t>
  </si>
  <si>
    <t>07.06.2023 14:02:01</t>
  </si>
  <si>
    <t>07.06.2023 14:02:03</t>
  </si>
  <si>
    <t>07.06.2023 14:02:18</t>
  </si>
  <si>
    <t>07.06.2023 14:02:20</t>
  </si>
  <si>
    <t>07.06.2023 14:02:21</t>
  </si>
  <si>
    <t>07.06.2023 14:02:48</t>
  </si>
  <si>
    <t>07.06.2023 14:02:55</t>
  </si>
  <si>
    <t>07.06.2023 14:02:57</t>
  </si>
  <si>
    <t>07.06.2023 14:03:03</t>
  </si>
  <si>
    <t>07.06.2023 14:03:04</t>
  </si>
  <si>
    <t>07.06.2023 14:03:12</t>
  </si>
  <si>
    <t>07.06.2023 14:03:13</t>
  </si>
  <si>
    <t>07.06.2023 14:03:30</t>
  </si>
  <si>
    <t>07.06.2023 14:03:33</t>
  </si>
  <si>
    <t>07.06.2023 14:03:35</t>
  </si>
  <si>
    <t>07.06.2023 14:03:36</t>
  </si>
  <si>
    <t>07.06.2023 14:03:40</t>
  </si>
  <si>
    <t>07.06.2023 14:03:41</t>
  </si>
  <si>
    <t>07.06.2023 14:03:43</t>
  </si>
  <si>
    <t>07.06.2023 14:03:44</t>
  </si>
  <si>
    <t>07.06.2023 14:03:52</t>
  </si>
  <si>
    <t>07.06.2023 14:03:55</t>
  </si>
  <si>
    <t>07.06.2023 14:03:56</t>
  </si>
  <si>
    <t>07.06.2023 14:03:58</t>
  </si>
  <si>
    <t>07.06.2023 14:04:12</t>
  </si>
  <si>
    <t>07.06.2023 14:04:14</t>
  </si>
  <si>
    <t>07.06.2023 14:04:28</t>
  </si>
  <si>
    <t>07.06.2023 14:04:29</t>
  </si>
  <si>
    <t>07.06.2023 14:04:31</t>
  </si>
  <si>
    <t>07.06.2023 14:04:35</t>
  </si>
  <si>
    <t>07.06.2023 14:04:37</t>
  </si>
  <si>
    <t>07.06.2023 14:04:55</t>
  </si>
  <si>
    <t>07.06.2023 14:04:57</t>
  </si>
  <si>
    <t>07.06.2023 14:04:58</t>
  </si>
  <si>
    <t>07.06.2023 14:05:12</t>
  </si>
  <si>
    <t>07.06.2023 14:05:20</t>
  </si>
  <si>
    <t>07.06.2023 14:05:21</t>
  </si>
  <si>
    <t>07.06.2023 14:05:23</t>
  </si>
  <si>
    <t>07.06.2023 14:05:24</t>
  </si>
  <si>
    <t>07.06.2023 14:05:26</t>
  </si>
  <si>
    <t>07.06.2023 14:05:35</t>
  </si>
  <si>
    <t>07.06.2023 14:05:37</t>
  </si>
  <si>
    <t>07.06.2023 14:05:51</t>
  </si>
  <si>
    <t>07.06.2023 14:05:52</t>
  </si>
  <si>
    <t>07.06.2023 14:05:54</t>
  </si>
  <si>
    <t>07.06.2023 14:05:55</t>
  </si>
  <si>
    <t>07.06.2023 14:06:10</t>
  </si>
  <si>
    <t>07.06.2023 14:06:12</t>
  </si>
  <si>
    <t>07.06.2023 14:06:24</t>
  </si>
  <si>
    <t>07.06.2023 14:06:26</t>
  </si>
  <si>
    <t>07.06.2023 14:06:27</t>
  </si>
  <si>
    <t>07.06.2023 14:06:38</t>
  </si>
  <si>
    <t>07.06.2023 14:06:40</t>
  </si>
  <si>
    <t>07.06.2023 14:06:41</t>
  </si>
  <si>
    <t>07.06.2023 14:06:55</t>
  </si>
  <si>
    <t>07.06.2023 14:06:56</t>
  </si>
  <si>
    <t>07.06.2023 14:06:58</t>
  </si>
  <si>
    <t>07.06.2023 14:07:34</t>
  </si>
  <si>
    <t>07.06.2023 14:07:35</t>
  </si>
  <si>
    <t>07.06.2023 14:07:37</t>
  </si>
  <si>
    <t>07.06.2023 14:08:12</t>
  </si>
  <si>
    <t>07.06.2023 14:08:40</t>
  </si>
  <si>
    <t>07.06.2023 14:08:43</t>
  </si>
  <si>
    <t>07.06.2023 14:08:44</t>
  </si>
  <si>
    <t>07.06.2023 14:08:49</t>
  </si>
  <si>
    <t>07.06.2023 14:08:51</t>
  </si>
  <si>
    <t>07.06.2023 14:09:11</t>
  </si>
  <si>
    <t>07.06.2023 14:09:21</t>
  </si>
  <si>
    <t>07.06.2023 14:09:23</t>
  </si>
  <si>
    <t>07.06.2023 14:09:27</t>
  </si>
  <si>
    <t>07.06.2023 14:09:29</t>
  </si>
  <si>
    <t>07.06.2023 14:09:32</t>
  </si>
  <si>
    <t>07.06.2023 14:09:34</t>
  </si>
  <si>
    <t>07.06.2023 14:09:37</t>
  </si>
  <si>
    <t>07.06.2023 14:09:41</t>
  </si>
  <si>
    <t>07.06.2023 14:09:43</t>
  </si>
  <si>
    <t>07.06.2023 14:09:47</t>
  </si>
  <si>
    <t>07.06.2023 14:09:49</t>
  </si>
  <si>
    <t>07.06.2023 14:10:04</t>
  </si>
  <si>
    <t>07.06.2023 14:10:06</t>
  </si>
  <si>
    <t>07.06.2023 14:10:07</t>
  </si>
  <si>
    <t>07.06.2023 14:10:09</t>
  </si>
  <si>
    <t>07.06.2023 14:10:10</t>
  </si>
  <si>
    <t>07.06.2023 14:10:20</t>
  </si>
  <si>
    <t>07.06.2023 14:10:32</t>
  </si>
  <si>
    <t>07.06.2023 14:10:33</t>
  </si>
  <si>
    <t>07.06.2023 14:10:35</t>
  </si>
  <si>
    <t>07.06.2023 14:10:36</t>
  </si>
  <si>
    <t>07.06.2023 14:10:38</t>
  </si>
  <si>
    <t>07.06.2023 14:10:44</t>
  </si>
  <si>
    <t>07.06.2023 14:11:01</t>
  </si>
  <si>
    <t>07.06.2023 14:11:03</t>
  </si>
  <si>
    <t>07.06.2023 14:11:04</t>
  </si>
  <si>
    <t>07.06.2023 14:11:10</t>
  </si>
  <si>
    <t>07.06.2023 14:11:16</t>
  </si>
  <si>
    <t>07.06.2023 14:11:23</t>
  </si>
  <si>
    <t>07.06.2023 14:11:24</t>
  </si>
  <si>
    <t>07.06.2023 14:11:27</t>
  </si>
  <si>
    <t>07.06.2023 14:11:29</t>
  </si>
  <si>
    <t>07.06.2023 14:11:30</t>
  </si>
  <si>
    <t>07.06.2023 14:11:38</t>
  </si>
  <si>
    <t>07.06.2023 14:11:39</t>
  </si>
  <si>
    <t>07.06.2023 14:12:00</t>
  </si>
  <si>
    <t>07.06.2023 14:12:01</t>
  </si>
  <si>
    <t>07.06.2023 14:12:03</t>
  </si>
  <si>
    <t>07.06.2023 14:12:04</t>
  </si>
  <si>
    <t>07.06.2023 14:12:07</t>
  </si>
  <si>
    <t>07.06.2023 14:12:13</t>
  </si>
  <si>
    <t>07.06.2023 14:12:15</t>
  </si>
  <si>
    <t>07.06.2023 14:12:16</t>
  </si>
  <si>
    <t>07.06.2023 14:12:23</t>
  </si>
  <si>
    <t>07.06.2023 14:12:24</t>
  </si>
  <si>
    <t>07.06.2023 14:12:27</t>
  </si>
  <si>
    <t>07.06.2023 14:12:29</t>
  </si>
  <si>
    <t>07.06.2023 14:12:30</t>
  </si>
  <si>
    <t>07.06.2023 14:12:32</t>
  </si>
  <si>
    <t>07.06.2023 14:12:33</t>
  </si>
  <si>
    <t>07.06.2023 14:12:35</t>
  </si>
  <si>
    <t>07.06.2023 14:12:36</t>
  </si>
  <si>
    <t>07.06.2023 14:12:38</t>
  </si>
  <si>
    <t>07.06.2023 14:12:41</t>
  </si>
  <si>
    <t>07.06.2023 14:12:44</t>
  </si>
  <si>
    <t>07.06.2023 14:12:56</t>
  </si>
  <si>
    <t>07.06.2023 14:12:58</t>
  </si>
  <si>
    <t>07.06.2023 14:12:59</t>
  </si>
  <si>
    <t>07.06.2023 14:13:04</t>
  </si>
  <si>
    <t>07.06.2023 14:13:05</t>
  </si>
  <si>
    <t>07.06.2023 14:13:07</t>
  </si>
  <si>
    <t>07.06.2023 14:13:08</t>
  </si>
  <si>
    <t>07.06.2023 14:13:10</t>
  </si>
  <si>
    <t>07.06.2023 14:13:11</t>
  </si>
  <si>
    <t>07.06.2023 14:13:16</t>
  </si>
  <si>
    <t>07.06.2023 14:13:45</t>
  </si>
  <si>
    <t>07.06.2023 14:13:47</t>
  </si>
  <si>
    <t>07.06.2023 14:13:48</t>
  </si>
  <si>
    <t>07.06.2023 14:13:58</t>
  </si>
  <si>
    <t>07.06.2023 14:14:22</t>
  </si>
  <si>
    <t>07.06.2023 14:14:55</t>
  </si>
  <si>
    <t>07.06.2023 14:15:24</t>
  </si>
  <si>
    <t>07.06.2023 14:15:26</t>
  </si>
  <si>
    <t>07.06.2023 14:15:30</t>
  </si>
  <si>
    <t>07.06.2023 14:15:32</t>
  </si>
  <si>
    <t>07.06.2023 14:15:34</t>
  </si>
  <si>
    <t>07.06.2023 14:15:57</t>
  </si>
  <si>
    <t>07.06.2023 14:15:58</t>
  </si>
  <si>
    <t>07.06.2023 14:16:00</t>
  </si>
  <si>
    <t>07.06.2023 14:16:01</t>
  </si>
  <si>
    <t>07.06.2023 14:16:03</t>
  </si>
  <si>
    <t>07.06.2023 14:16:11</t>
  </si>
  <si>
    <t>07.06.2023 14:16:12</t>
  </si>
  <si>
    <t>07.06.2023 14:16:42</t>
  </si>
  <si>
    <t>07.06.2023 14:16:43</t>
  </si>
  <si>
    <t>07.06.2023 14:16:48</t>
  </si>
  <si>
    <t>07.06.2023 14:16:49</t>
  </si>
  <si>
    <t>07.06.2023 14:16:51</t>
  </si>
  <si>
    <t>07.06.2023 14:16:55</t>
  </si>
  <si>
    <t>07.06.2023 14:16:57</t>
  </si>
  <si>
    <t>07.06.2023 14:17:10</t>
  </si>
  <si>
    <t>07.06.2023 14:17:12</t>
  </si>
  <si>
    <t>07.06.2023 14:17:14</t>
  </si>
  <si>
    <t>07.06.2023 14:17:17</t>
  </si>
  <si>
    <t>07.06.2023 14:17:20</t>
  </si>
  <si>
    <t>07.06.2023 14:17:26</t>
  </si>
  <si>
    <t>07.06.2023 14:17:27</t>
  </si>
  <si>
    <t>07.06.2023 14:17:29</t>
  </si>
  <si>
    <t>07.06.2023 14:17:30</t>
  </si>
  <si>
    <t>07.06.2023 14:17:33</t>
  </si>
  <si>
    <t>07.06.2023 14:17:58</t>
  </si>
  <si>
    <t>07.06.2023 14:18:00</t>
  </si>
  <si>
    <t>07.06.2023 14:18:04</t>
  </si>
  <si>
    <t>07.06.2023 14:18:07</t>
  </si>
  <si>
    <t>07.06.2023 14:18:12</t>
  </si>
  <si>
    <t>07.06.2023 14:18:17</t>
  </si>
  <si>
    <t>07.06.2023 14:18:18</t>
  </si>
  <si>
    <t>07.06.2023 14:18:32</t>
  </si>
  <si>
    <t>07.06.2023 14:18:33</t>
  </si>
  <si>
    <t>07.06.2023 14:18:40</t>
  </si>
  <si>
    <t>07.06.2023 14:18:41</t>
  </si>
  <si>
    <t>07.06.2023 14:18:47</t>
  </si>
  <si>
    <t>07.06.2023 14:18:50</t>
  </si>
  <si>
    <t>07.06.2023 14:18:52</t>
  </si>
  <si>
    <t>07.06.2023 14:19:09</t>
  </si>
  <si>
    <t>07.06.2023 14:19:10</t>
  </si>
  <si>
    <t>07.06.2023 14:19:12</t>
  </si>
  <si>
    <t>07.06.2023 14:19:18</t>
  </si>
  <si>
    <t>07.06.2023 14:19:20</t>
  </si>
  <si>
    <t>07.06.2023 14:19:21</t>
  </si>
  <si>
    <t>07.06.2023 14:19:23</t>
  </si>
  <si>
    <t>07.06.2023 14:19:24</t>
  </si>
  <si>
    <t>07.06.2023 14:19:26</t>
  </si>
  <si>
    <t>07.06.2023 14:19:27</t>
  </si>
  <si>
    <t>07.06.2023 14:19:29</t>
  </si>
  <si>
    <t>07.06.2023 14:19:35</t>
  </si>
  <si>
    <t>07.06.2023 14:19:36</t>
  </si>
  <si>
    <t>07.06.2023 14:20:04</t>
  </si>
  <si>
    <t>07.06.2023 14:20:31</t>
  </si>
  <si>
    <t>07.06.2023 14:20:32</t>
  </si>
  <si>
    <t>07.06.2023 14:20:34</t>
  </si>
  <si>
    <t>07.06.2023 14:20:35</t>
  </si>
  <si>
    <t>07.06.2023 14:20:43</t>
  </si>
  <si>
    <t>07.06.2023 14:20:44</t>
  </si>
  <si>
    <t>07.06.2023 14:20:46</t>
  </si>
  <si>
    <t>07.06.2023 14:20:49</t>
  </si>
  <si>
    <t>07.06.2023 14:20:50</t>
  </si>
  <si>
    <t>07.06.2023 14:20:52</t>
  </si>
  <si>
    <t>07.06.2023 14:20:56</t>
  </si>
  <si>
    <t>07.06.2023 14:21:17</t>
  </si>
  <si>
    <t>07.06.2023 14:21:18</t>
  </si>
  <si>
    <t>07.06.2023 14:21:20</t>
  </si>
  <si>
    <t>07.06.2023 14:21:24</t>
  </si>
  <si>
    <t>07.06.2023 14:21:27</t>
  </si>
  <si>
    <t>07.06.2023 14:21:40</t>
  </si>
  <si>
    <t>07.06.2023 14:21:41</t>
  </si>
  <si>
    <t>07.06.2023 14:22:06</t>
  </si>
  <si>
    <t>07.06.2023 14:22:13</t>
  </si>
  <si>
    <t>07.06.2023 14:22:15</t>
  </si>
  <si>
    <t>07.06.2023 14:22:21</t>
  </si>
  <si>
    <t>07.06.2023 14:22:23</t>
  </si>
  <si>
    <t>07.06.2023 14:22:24</t>
  </si>
  <si>
    <t>07.06.2023 14:22:30</t>
  </si>
  <si>
    <t>07.06.2023 14:22:32</t>
  </si>
  <si>
    <t>07.06.2023 14:22:35</t>
  </si>
  <si>
    <t>07.06.2023 14:22:36</t>
  </si>
  <si>
    <t>07.06.2023 14:22:41</t>
  </si>
  <si>
    <t>07.06.2023 14:23:09</t>
  </si>
  <si>
    <t>07.06.2023 14:23:10</t>
  </si>
  <si>
    <t>07.06.2023 14:23:24</t>
  </si>
  <si>
    <t>07.06.2023 14:23:26</t>
  </si>
  <si>
    <t>07.06.2023 14:23:37</t>
  </si>
  <si>
    <t>07.06.2023 14:23:38</t>
  </si>
  <si>
    <t>07.06.2023 14:23:40</t>
  </si>
  <si>
    <t>07.06.2023 14:23:46</t>
  </si>
  <si>
    <t>07.06.2023 14:23:47</t>
  </si>
  <si>
    <t>07.06.2023 14:23:49</t>
  </si>
  <si>
    <t>07.06.2023 14:23:50</t>
  </si>
  <si>
    <t>07.06.2023 14:23:52</t>
  </si>
  <si>
    <t>07.06.2023 14:23:53</t>
  </si>
  <si>
    <t>07.06.2023 14:23:55</t>
  </si>
  <si>
    <t>07.06.2023 14:23:58</t>
  </si>
  <si>
    <t>07.06.2023 14:24:00</t>
  </si>
  <si>
    <t>07.06.2023 14:24:01</t>
  </si>
  <si>
    <t>07.06.2023 14:24:03</t>
  </si>
  <si>
    <t>07.06.2023 14:24:04</t>
  </si>
  <si>
    <t>07.06.2023 14:24:20</t>
  </si>
  <si>
    <t>07.06.2023 14:24:23</t>
  </si>
  <si>
    <t>07.06.2023 14:24:24</t>
  </si>
  <si>
    <t>07.06.2023 14:24:26</t>
  </si>
  <si>
    <t>07.06.2023 14:24:27</t>
  </si>
  <si>
    <t>07.06.2023 14:24:46</t>
  </si>
  <si>
    <t>07.06.2023 14:24:47</t>
  </si>
  <si>
    <t>07.06.2023 14:24:49</t>
  </si>
  <si>
    <t>07.06.2023 14:24:50</t>
  </si>
  <si>
    <t>07.06.2023 14:25:17</t>
  </si>
  <si>
    <t>07.06.2023 14:25:18</t>
  </si>
  <si>
    <t>07.06.2023 14:25:23</t>
  </si>
  <si>
    <t>07.06.2023 14:25:24</t>
  </si>
  <si>
    <t>07.06.2023 14:25:26</t>
  </si>
  <si>
    <t>07.06.2023 14:25:27</t>
  </si>
  <si>
    <t>07.06.2023 14:25:30</t>
  </si>
  <si>
    <t>07.06.2023 14:25:32</t>
  </si>
  <si>
    <t>07.06.2023 14:25:33</t>
  </si>
  <si>
    <t>07.06.2023 14:25:36</t>
  </si>
  <si>
    <t>07.06.2023 14:25:38</t>
  </si>
  <si>
    <t>07.06.2023 14:25:39</t>
  </si>
  <si>
    <t>07.06.2023 14:25:49</t>
  </si>
  <si>
    <t>07.06.2023 14:25:50</t>
  </si>
  <si>
    <t>07.06.2023 14:26:00</t>
  </si>
  <si>
    <t>07.06.2023 14:26:01</t>
  </si>
  <si>
    <t>07.06.2023 14:26:09</t>
  </si>
  <si>
    <t>07.06.2023 14:26:10</t>
  </si>
  <si>
    <t>07.06.2023 14:26:12</t>
  </si>
  <si>
    <t>07.06.2023 14:26:15</t>
  </si>
  <si>
    <t>07.06.2023 14:26:16</t>
  </si>
  <si>
    <t>07.06.2023 14:26:18</t>
  </si>
  <si>
    <t>07.06.2023 14:26:19</t>
  </si>
  <si>
    <t>07.06.2023 14:26:28</t>
  </si>
  <si>
    <t>07.06.2023 14:26:30</t>
  </si>
  <si>
    <t>07.06.2023 14:26:53</t>
  </si>
  <si>
    <t>07.06.2023 14:26:55</t>
  </si>
  <si>
    <t>07.06.2023 14:26:56</t>
  </si>
  <si>
    <t>07.06.2023 14:27:07</t>
  </si>
  <si>
    <t>07.06.2023 14:27:09</t>
  </si>
  <si>
    <t>07.06.2023 14:27:10</t>
  </si>
  <si>
    <t>07.06.2023 14:27:12</t>
  </si>
  <si>
    <t>07.06.2023 14:27:13</t>
  </si>
  <si>
    <t>07.06.2023 14:27:26</t>
  </si>
  <si>
    <t>07.06.2023 14:27:27</t>
  </si>
  <si>
    <t>07.06.2023 14:27:57</t>
  </si>
  <si>
    <t>07.06.2023 14:27:58</t>
  </si>
  <si>
    <t>07.06.2023 14:28:00</t>
  </si>
  <si>
    <t>07.06.2023 14:28:01</t>
  </si>
  <si>
    <t>07.06.2023 14:28:12</t>
  </si>
  <si>
    <t>07.06.2023 14:28:15</t>
  </si>
  <si>
    <t>07.06.2023 14:28:17</t>
  </si>
  <si>
    <t>07.06.2023 14:28:42</t>
  </si>
  <si>
    <t>07.06.2023 14:28:43</t>
  </si>
  <si>
    <t>07.06.2023 14:28:45</t>
  </si>
  <si>
    <t>07.06.2023 14:28:55</t>
  </si>
  <si>
    <t>07.06.2023 14:28:57</t>
  </si>
  <si>
    <t>07.06.2023 14:29:03</t>
  </si>
  <si>
    <t>07.06.2023 14:29:15</t>
  </si>
  <si>
    <t>07.06.2023 14:29:26</t>
  </si>
  <si>
    <t>07.06.2023 14:29:27</t>
  </si>
  <si>
    <t>07.06.2023 14:29:52</t>
  </si>
  <si>
    <t>07.06.2023 14:29:54</t>
  </si>
  <si>
    <t>07.06.2023 14:29:55</t>
  </si>
  <si>
    <t>07.06.2023 14:30:09</t>
  </si>
  <si>
    <t>07.06.2023 14:30:10</t>
  </si>
  <si>
    <t>07.06.2023 14:30:14</t>
  </si>
  <si>
    <t>07.06.2023 14:30:15</t>
  </si>
  <si>
    <t>07.06.2023 14:30:26</t>
  </si>
  <si>
    <t>07.06.2023 14:30:27</t>
  </si>
  <si>
    <t>07.06.2023 14:30:29</t>
  </si>
  <si>
    <t>07.06.2023 14:31:06</t>
  </si>
  <si>
    <t>07.06.2023 14:31:07</t>
  </si>
  <si>
    <t>07.06.2023 14:31:09</t>
  </si>
  <si>
    <t>07.06.2023 14:31:18</t>
  </si>
  <si>
    <t>07.06.2023 14:31:20</t>
  </si>
  <si>
    <t>07.06.2023 14:31:24</t>
  </si>
  <si>
    <t>07.06.2023 14:32:39</t>
  </si>
  <si>
    <t>07.06.2023 14:32:40</t>
  </si>
  <si>
    <t>07.06.2023 14:33:01</t>
  </si>
  <si>
    <t>07.06.2023 14:33:03</t>
  </si>
  <si>
    <t>07.06.2023 14:33:09</t>
  </si>
  <si>
    <t>07.06.2023 14:33:10</t>
  </si>
  <si>
    <t>07.06.2023 14:33:13</t>
  </si>
  <si>
    <t>07.06.2023 14:33:23</t>
  </si>
  <si>
    <t>07.06.2023 14:33:29</t>
  </si>
  <si>
    <t>07.06.2023 14:33:32</t>
  </si>
  <si>
    <t>07.06.2023 14:33:33</t>
  </si>
  <si>
    <t>07.06.2023 14:33:35</t>
  </si>
  <si>
    <t>07.06.2023 14:33:36</t>
  </si>
  <si>
    <t>07.06.2023 14:33:38</t>
  </si>
  <si>
    <t>07.06.2023 14:33:49</t>
  </si>
  <si>
    <t>07.06.2023 14:33:50</t>
  </si>
  <si>
    <t>07.06.2023 14:34:23</t>
  </si>
  <si>
    <t>07.06.2023 14:34:24</t>
  </si>
  <si>
    <t>07.06.2023 14:34:26</t>
  </si>
  <si>
    <t>07.06.2023 14:34:27</t>
  </si>
  <si>
    <t>07.06.2023 14:34:29</t>
  </si>
  <si>
    <t>07.06.2023 14:34:45</t>
  </si>
  <si>
    <t>07.06.2023 14:35:26</t>
  </si>
  <si>
    <t>07.06.2023 14:35:29</t>
  </si>
  <si>
    <t>07.06.2023 14:35:32</t>
  </si>
  <si>
    <t>07.06.2023 14:35:38</t>
  </si>
  <si>
    <t>07.06.2023 14:35:44</t>
  </si>
  <si>
    <t>07.06.2023 14:35:47</t>
  </si>
  <si>
    <t>07.06.2023 14:36:00</t>
  </si>
  <si>
    <t>07.06.2023 14:36:01</t>
  </si>
  <si>
    <t>07.06.2023 14:36:03</t>
  </si>
  <si>
    <t>07.06.2023 14:36:04</t>
  </si>
  <si>
    <t>07.06.2023 14:36:06</t>
  </si>
  <si>
    <t>07.06.2023 14:36:12</t>
  </si>
  <si>
    <t>07.06.2023 14:36:13</t>
  </si>
  <si>
    <t>07.06.2023 14:36:40</t>
  </si>
  <si>
    <t>07.06.2023 14:36:41</t>
  </si>
  <si>
    <t>07.06.2023 14:36:46</t>
  </si>
  <si>
    <t>07.06.2023 14:36:47</t>
  </si>
  <si>
    <t>07.06.2023 14:36:49</t>
  </si>
  <si>
    <t>07.06.2023 14:37:00</t>
  </si>
  <si>
    <t>07.06.2023 14:37:01</t>
  </si>
  <si>
    <t>07.06.2023 14:37:06</t>
  </si>
  <si>
    <t>07.06.2023 14:37:20</t>
  </si>
  <si>
    <t>07.06.2023 14:37:21</t>
  </si>
  <si>
    <t>07.06.2023 14:37:26</t>
  </si>
  <si>
    <t>07.06.2023 14:37:27</t>
  </si>
  <si>
    <t>07.06.2023 14:37:29</t>
  </si>
  <si>
    <t>07.06.2023 14:37:30</t>
  </si>
  <si>
    <t>07.06.2023 14:37:40</t>
  </si>
  <si>
    <t>07.06.2023 14:37:43</t>
  </si>
  <si>
    <t>07.06.2023 14:37:44</t>
  </si>
  <si>
    <t>07.06.2023 14:37:50</t>
  </si>
  <si>
    <t>07.06.2023 14:37:52</t>
  </si>
  <si>
    <t>07.06.2023 14:37:53</t>
  </si>
  <si>
    <t>07.06.2023 14:37:55</t>
  </si>
  <si>
    <t>07.06.2023 14:38:15</t>
  </si>
  <si>
    <t>07.06.2023 14:38:17</t>
  </si>
  <si>
    <t>07.06.2023 14:38:18</t>
  </si>
  <si>
    <t>07.06.2023 14:38:27</t>
  </si>
  <si>
    <t>07.06.2023 14:38:38</t>
  </si>
  <si>
    <t>07.06.2023 14:38:40</t>
  </si>
  <si>
    <t>07.06.2023 14:38:43</t>
  </si>
  <si>
    <t>07.06.2023 14:38:44</t>
  </si>
  <si>
    <t>07.06.2023 14:38:46</t>
  </si>
  <si>
    <t>07.06.2023 14:38:47</t>
  </si>
  <si>
    <t>07.06.2023 14:38:49</t>
  </si>
  <si>
    <t>07.06.2023 14:38:50</t>
  </si>
  <si>
    <t>07.06.2023 14:38:52</t>
  </si>
  <si>
    <t>07.06.2023 14:38:53</t>
  </si>
  <si>
    <t>07.06.2023 14:39:06</t>
  </si>
  <si>
    <t>07.06.2023 14:39:07</t>
  </si>
  <si>
    <t>07.06.2023 14:39:10</t>
  </si>
  <si>
    <t>07.06.2023 14:39:18</t>
  </si>
  <si>
    <t>07.06.2023 14:39:20</t>
  </si>
  <si>
    <t>07.06.2023 14:39:37</t>
  </si>
  <si>
    <t>07.06.2023 14:39:38</t>
  </si>
  <si>
    <t>07.06.2023 14:39:46</t>
  </si>
  <si>
    <t>07.06.2023 14:39:47</t>
  </si>
  <si>
    <t>07.06.2023 14:39:49</t>
  </si>
  <si>
    <t>07.06.2023 14:39:52</t>
  </si>
  <si>
    <t>07.06.2023 14:40:17</t>
  </si>
  <si>
    <t>07.06.2023 14:40:18</t>
  </si>
  <si>
    <t>07.06.2023 14:40:35</t>
  </si>
  <si>
    <t>07.06.2023 14:40:37</t>
  </si>
  <si>
    <t>07.06.2023 14:40:38</t>
  </si>
  <si>
    <t>07.06.2023 14:40:40</t>
  </si>
  <si>
    <t>07.06.2023 14:40:41</t>
  </si>
  <si>
    <t>07.06.2023 14:40:43</t>
  </si>
  <si>
    <t>07.06.2023 14:40:44</t>
  </si>
  <si>
    <t>07.06.2023 14:40:46</t>
  </si>
  <si>
    <t>07.06.2023 14:40:47</t>
  </si>
  <si>
    <t>07.06.2023 14:40:49</t>
  </si>
  <si>
    <t>07.06.2023 14:40:57</t>
  </si>
  <si>
    <t>07.06.2023 14:40:58</t>
  </si>
  <si>
    <t>07.06.2023 14:41:00</t>
  </si>
  <si>
    <t>07.06.2023 14:41:17</t>
  </si>
  <si>
    <t>07.06.2023 14:41:18</t>
  </si>
  <si>
    <t>07.06.2023 14:41:23</t>
  </si>
  <si>
    <t>07.06.2023 14:41:24</t>
  </si>
  <si>
    <t>07.06.2023 14:41:27</t>
  </si>
  <si>
    <t>07.06.2023 14:41:33</t>
  </si>
  <si>
    <t>07.06.2023 14:41:35</t>
  </si>
  <si>
    <t>07.06.2023 14:41:38</t>
  </si>
  <si>
    <t>07.06.2023 14:41:39</t>
  </si>
  <si>
    <t>07.06.2023 14:41:41</t>
  </si>
  <si>
    <t>07.06.2023 14:41:42</t>
  </si>
  <si>
    <t>07.06.2023 14:41:44</t>
  </si>
  <si>
    <t>07.06.2023 14:41:45</t>
  </si>
  <si>
    <t>07.06.2023 14:41:47</t>
  </si>
  <si>
    <t>07.06.2023 14:41:50</t>
  </si>
  <si>
    <t>07.06.2023 14:41:59</t>
  </si>
  <si>
    <t>07.06.2023 14:42:01</t>
  </si>
  <si>
    <t>07.06.2023 14:42:02</t>
  </si>
  <si>
    <t>07.06.2023 14:42:04</t>
  </si>
  <si>
    <t>07.06.2023 14:42:05</t>
  </si>
  <si>
    <t>07.06.2023 14:42:07</t>
  </si>
  <si>
    <t>07.06.2023 14:42:11</t>
  </si>
  <si>
    <t>07.06.2023 14:42:13</t>
  </si>
  <si>
    <t>07.06.2023 14:42:14</t>
  </si>
  <si>
    <t>07.06.2023 14:42:23</t>
  </si>
  <si>
    <t>07.06.2023 14:42:25</t>
  </si>
  <si>
    <t>07.06.2023 14:42:27</t>
  </si>
  <si>
    <t>07.06.2023 14:42:31</t>
  </si>
  <si>
    <t>07.06.2023 14:42:33</t>
  </si>
  <si>
    <t>07.06.2023 14:42:34</t>
  </si>
  <si>
    <t>07.06.2023 14:42:36</t>
  </si>
  <si>
    <t>07.06.2023 14:42:39</t>
  </si>
  <si>
    <t>07.06.2023 14:42:48</t>
  </si>
  <si>
    <t>07.06.2023 14:42:49</t>
  </si>
  <si>
    <t>07.06.2023 14:42:54</t>
  </si>
  <si>
    <t>07.06.2023 14:43:00</t>
  </si>
  <si>
    <t>07.06.2023 14:43:01</t>
  </si>
  <si>
    <t>07.06.2023 14:43:04</t>
  </si>
  <si>
    <t>07.06.2023 14:43:09</t>
  </si>
  <si>
    <t>07.06.2023 14:43:10</t>
  </si>
  <si>
    <t>07.06.2023 14:43:13</t>
  </si>
  <si>
    <t>07.06.2023 14:43:15</t>
  </si>
  <si>
    <t>07.06.2023 14:43:21</t>
  </si>
  <si>
    <t>07.06.2023 14:43:22</t>
  </si>
  <si>
    <t>07.06.2023 14:43:24</t>
  </si>
  <si>
    <t>07.06.2023 14:43:25</t>
  </si>
  <si>
    <t>07.06.2023 14:43:27</t>
  </si>
  <si>
    <t>07.06.2023 14:43:47</t>
  </si>
  <si>
    <t>07.06.2023 14:43:49</t>
  </si>
  <si>
    <t>07.06.2023 14:43:56</t>
  </si>
  <si>
    <t>07.06.2023 14:43:58</t>
  </si>
  <si>
    <t>07.06.2023 14:44:12</t>
  </si>
  <si>
    <t>07.06.2023 14:44:13</t>
  </si>
  <si>
    <t>07.06.2023 14:44:19</t>
  </si>
  <si>
    <t>07.06.2023 14:44:21</t>
  </si>
  <si>
    <t>07.06.2023 14:44:33</t>
  </si>
  <si>
    <t>07.06.2023 14:44:35</t>
  </si>
  <si>
    <t>07.06.2023 14:44:39</t>
  </si>
  <si>
    <t>07.06.2023 14:44:41</t>
  </si>
  <si>
    <t>07.06.2023 14:44:42</t>
  </si>
  <si>
    <t>07.06.2023 14:44:44</t>
  </si>
  <si>
    <t>07.06.2023 14:44:45</t>
  </si>
  <si>
    <t>07.06.2023 14:44:48</t>
  </si>
  <si>
    <t>07.06.2023 14:44:54</t>
  </si>
  <si>
    <t>07.06.2023 14:44:56</t>
  </si>
  <si>
    <t>07.06.2023 14:45:35</t>
  </si>
  <si>
    <t>07.06.2023 14:45:38</t>
  </si>
  <si>
    <t>07.06.2023 14:45:39</t>
  </si>
  <si>
    <t>07.06.2023 14:45:45</t>
  </si>
  <si>
    <t>07.06.2023 14:45:56</t>
  </si>
  <si>
    <t>07.06.2023 14:45:57</t>
  </si>
  <si>
    <t>07.06.2023 14:46:00</t>
  </si>
  <si>
    <t>07.06.2023 14:46:01</t>
  </si>
  <si>
    <t>07.06.2023 14:46:03</t>
  </si>
  <si>
    <t>07.06.2023 14:46:18</t>
  </si>
  <si>
    <t>07.06.2023 14:46:20</t>
  </si>
  <si>
    <t>07.06.2023 14:46:24</t>
  </si>
  <si>
    <t>07.06.2023 14:46:27</t>
  </si>
  <si>
    <t>07.06.2023 14:46:36</t>
  </si>
  <si>
    <t>07.06.2023 14:46:38</t>
  </si>
  <si>
    <t>07.06.2023 14:46:44</t>
  </si>
  <si>
    <t>07.06.2023 14:46:45</t>
  </si>
  <si>
    <t>07.06.2023 14:46:51</t>
  </si>
  <si>
    <t>07.06.2023 14:46:55</t>
  </si>
  <si>
    <t>07.06.2023 14:46:56</t>
  </si>
  <si>
    <t>07.06.2023 14:47:00</t>
  </si>
  <si>
    <t>07.06.2023 14:47:04</t>
  </si>
  <si>
    <t>07.06.2023 14:47:05</t>
  </si>
  <si>
    <t>07.06.2023 14:47:13</t>
  </si>
  <si>
    <t>07.06.2023 14:47:14</t>
  </si>
  <si>
    <t>07.06.2023 14:47:19</t>
  </si>
  <si>
    <t>07.06.2023 14:47:25</t>
  </si>
  <si>
    <t>07.06.2023 14:47:27</t>
  </si>
  <si>
    <t>07.06.2023 14:47:42</t>
  </si>
  <si>
    <t>07.06.2023 14:47:44</t>
  </si>
  <si>
    <t>07.06.2023 14:47:47</t>
  </si>
  <si>
    <t>07.06.2023 14:47:48</t>
  </si>
  <si>
    <t>07.06.2023 14:47:54</t>
  </si>
  <si>
    <t>07.06.2023 14:47:56</t>
  </si>
  <si>
    <t>07.06.2023 14:47:57</t>
  </si>
  <si>
    <t>07.06.2023 14:48:00</t>
  </si>
  <si>
    <t>07.06.2023 14:48:11</t>
  </si>
  <si>
    <t>07.06.2023 14:48:12</t>
  </si>
  <si>
    <t>07.06.2023 14:48:14</t>
  </si>
  <si>
    <t>07.06.2023 14:48:17</t>
  </si>
  <si>
    <t>07.06.2023 14:48:20</t>
  </si>
  <si>
    <t>07.06.2023 14:48:22</t>
  </si>
  <si>
    <t>07.06.2023 14:48:23</t>
  </si>
  <si>
    <t>07.06.2023 14:48:24</t>
  </si>
  <si>
    <t>07.06.2023 14:48:26</t>
  </si>
  <si>
    <t>07.06.2023 14:48:27</t>
  </si>
  <si>
    <t>07.06.2023 14:48:31</t>
  </si>
  <si>
    <t>07.06.2023 14:48:49</t>
  </si>
  <si>
    <t>07.06.2023 14:48:54</t>
  </si>
  <si>
    <t>07.06.2023 14:48:55</t>
  </si>
  <si>
    <t>07.06.2023 14:48:57</t>
  </si>
  <si>
    <t>07.06.2023 14:48:58</t>
  </si>
  <si>
    <t>07.06.2023 14:49:00</t>
  </si>
  <si>
    <t>07.06.2023 14:49:01</t>
  </si>
  <si>
    <t>07.06.2023 14:49:04</t>
  </si>
  <si>
    <t>07.06.2023 14:49:07</t>
  </si>
  <si>
    <t>07.06.2023 14:49:21</t>
  </si>
  <si>
    <t>07.06.2023 14:49:23</t>
  </si>
  <si>
    <t>07.06.2023 14:49:30</t>
  </si>
  <si>
    <t>07.06.2023 14:49:32</t>
  </si>
  <si>
    <t>07.06.2023 14:49:33</t>
  </si>
  <si>
    <t>07.06.2023 14:49:35</t>
  </si>
  <si>
    <t>07.06.2023 14:49:43</t>
  </si>
  <si>
    <t>07.06.2023 14:49:44</t>
  </si>
  <si>
    <t>07.06.2023 14:49:49</t>
  </si>
  <si>
    <t>07.06.2023 14:49:56</t>
  </si>
  <si>
    <t>07.06.2023 14:49:58</t>
  </si>
  <si>
    <t>07.06.2023 14:49:59</t>
  </si>
  <si>
    <t>07.06.2023 14:50:05</t>
  </si>
  <si>
    <t>07.06.2023 14:50:15</t>
  </si>
  <si>
    <t>07.06.2023 14:50:16</t>
  </si>
  <si>
    <t>07.06.2023 14:50:18</t>
  </si>
  <si>
    <t>07.06.2023 14:50:27</t>
  </si>
  <si>
    <t>07.06.2023 14:50:28</t>
  </si>
  <si>
    <t>07.06.2023 14:50:30</t>
  </si>
  <si>
    <t>07.06.2023 14:50:36</t>
  </si>
  <si>
    <t>07.06.2023 14:50:38</t>
  </si>
  <si>
    <t>07.06.2023 14:50:42</t>
  </si>
  <si>
    <t>07.06.2023 14:50:44</t>
  </si>
  <si>
    <t>07.06.2023 14:50:45</t>
  </si>
  <si>
    <t>07.06.2023 14:50:51</t>
  </si>
  <si>
    <t>07.06.2023 14:50:53</t>
  </si>
  <si>
    <t>07.06.2023 14:50:54</t>
  </si>
  <si>
    <t>07.06.2023 14:50:56</t>
  </si>
  <si>
    <t>07.06.2023 14:50:57</t>
  </si>
  <si>
    <t>07.06.2023 14:51:19</t>
  </si>
  <si>
    <t>07.06.2023 14:51:20</t>
  </si>
  <si>
    <t>07.06.2023 14:51:22</t>
  </si>
  <si>
    <t>07.06.2023 14:51:23</t>
  </si>
  <si>
    <t>07.06.2023 14:51:25</t>
  </si>
  <si>
    <t>07.06.2023 14:51:28</t>
  </si>
  <si>
    <t>07.06.2023 14:51:29</t>
  </si>
  <si>
    <t>07.06.2023 14:51:43</t>
  </si>
  <si>
    <t>07.06.2023 14:51:45</t>
  </si>
  <si>
    <t>07.06.2023 14:51:46</t>
  </si>
  <si>
    <t>07.06.2023 14:51:48</t>
  </si>
  <si>
    <t>07.06.2023 14:51:49</t>
  </si>
  <si>
    <t>07.06.2023 14:51:51</t>
  </si>
  <si>
    <t>07.06.2023 14:51:52</t>
  </si>
  <si>
    <t>07.06.2023 14:52:12</t>
  </si>
  <si>
    <t>07.06.2023 14:52:14</t>
  </si>
  <si>
    <t>07.06.2023 14:52:15</t>
  </si>
  <si>
    <t>07.06.2023 14:52:17</t>
  </si>
  <si>
    <t>07.06.2023 14:52:18</t>
  </si>
  <si>
    <t>07.06.2023 14:52:21</t>
  </si>
  <si>
    <t>07.06.2023 14:52:23</t>
  </si>
  <si>
    <t>07.06.2023 14:52:29</t>
  </si>
  <si>
    <t>07.06.2023 14:52:30</t>
  </si>
  <si>
    <t>07.06.2023 14:53:09</t>
  </si>
  <si>
    <t>07.06.2023 14:53:12</t>
  </si>
  <si>
    <t>07.06.2023 14:53:13</t>
  </si>
  <si>
    <t>07.06.2023 14:53:16</t>
  </si>
  <si>
    <t>07.06.2023 14:53:20</t>
  </si>
  <si>
    <t>07.06.2023 14:53:23</t>
  </si>
  <si>
    <t>07.06.2023 14:53:24</t>
  </si>
  <si>
    <t>07.06.2023 14:53:26</t>
  </si>
  <si>
    <t>07.06.2023 14:53:30</t>
  </si>
  <si>
    <t>07.06.2023 14:53:32</t>
  </si>
  <si>
    <t>07.06.2023 14:53:42</t>
  </si>
  <si>
    <t>07.06.2023 14:53:44</t>
  </si>
  <si>
    <t>07.06.2023 14:54:18</t>
  </si>
  <si>
    <t>07.06.2023 14:54:26</t>
  </si>
  <si>
    <t>07.06.2023 14:54:28</t>
  </si>
  <si>
    <t>07.06.2023 14:54:32</t>
  </si>
  <si>
    <t>07.06.2023 14:54:41</t>
  </si>
  <si>
    <t>07.06.2023 14:54:43</t>
  </si>
  <si>
    <t>07.06.2023 14:54:44</t>
  </si>
  <si>
    <t>07.06.2023 14:54:46</t>
  </si>
  <si>
    <t>07.06.2023 14:55:12</t>
  </si>
  <si>
    <t>07.06.2023 14:55:14</t>
  </si>
  <si>
    <t>07.06.2023 14:55:18</t>
  </si>
  <si>
    <t>07.06.2023 14:55:20</t>
  </si>
  <si>
    <t>07.06.2023 14:55:27</t>
  </si>
  <si>
    <t>07.06.2023 14:55:29</t>
  </si>
  <si>
    <t>07.06.2023 14:55:35</t>
  </si>
  <si>
    <t>07.06.2023 14:55:36</t>
  </si>
  <si>
    <t>07.06.2023 14:55:39</t>
  </si>
  <si>
    <t>07.06.2023 14:55:41</t>
  </si>
  <si>
    <t>07.06.2023 14:56:01</t>
  </si>
  <si>
    <t>07.06.2023 14:56:07</t>
  </si>
  <si>
    <t>07.06.2023 14:56:09</t>
  </si>
  <si>
    <t>07.06.2023 14:56:10</t>
  </si>
  <si>
    <t>07.06.2023 14:56:12</t>
  </si>
  <si>
    <t>07.06.2023 14:56:24</t>
  </si>
  <si>
    <t>07.06.2023 14:56:26</t>
  </si>
  <si>
    <t>07.06.2023 14:56:29</t>
  </si>
  <si>
    <t>07.06.2023 14:56:32</t>
  </si>
  <si>
    <t>07.06.2023 14:56:36</t>
  </si>
  <si>
    <t>07.06.2023 14:56:38</t>
  </si>
  <si>
    <t>07.06.2023 14:56:47</t>
  </si>
  <si>
    <t>07.06.2023 14:56:49</t>
  </si>
  <si>
    <t>07.06.2023 14:56:55</t>
  </si>
  <si>
    <t>07.06.2023 14:56:56</t>
  </si>
  <si>
    <t>07.06.2023 14:56:59</t>
  </si>
  <si>
    <t>07.06.2023 14:57:01</t>
  </si>
  <si>
    <t>07.06.2023 14:57:02</t>
  </si>
  <si>
    <t>07.06.2023 14:57:16</t>
  </si>
  <si>
    <t>07.06.2023 14:57:18</t>
  </si>
  <si>
    <t>07.06.2023 14:57:29</t>
  </si>
  <si>
    <t>07.06.2023 14:57:30</t>
  </si>
  <si>
    <t>07.06.2023 14:57:35</t>
  </si>
  <si>
    <t>07.06.2023 14:57:36</t>
  </si>
  <si>
    <t>07.06.2023 14:58:03</t>
  </si>
  <si>
    <t>07.06.2023 14:58:04</t>
  </si>
  <si>
    <t>07.06.2023 14:58:21</t>
  </si>
  <si>
    <t>07.06.2023 14:58:55</t>
  </si>
  <si>
    <t>07.06.2023 14:58:57</t>
  </si>
  <si>
    <t>07.06.2023 14:58:58</t>
  </si>
  <si>
    <t>07.06.2023 14:59:06</t>
  </si>
  <si>
    <t>07.06.2023 14:59:08</t>
  </si>
  <si>
    <t>07.06.2023 14:59:09</t>
  </si>
  <si>
    <t>07.06.2023 14:59:25</t>
  </si>
  <si>
    <t>07.06.2023 14:59:26</t>
  </si>
  <si>
    <t>07.06.2023 14:59:32</t>
  </si>
  <si>
    <t>07.06.2023 14:59:34</t>
  </si>
  <si>
    <t>07.06.2023 14:59:35</t>
  </si>
  <si>
    <t>07.06.2023 14:59:37</t>
  </si>
  <si>
    <t>07.06.2023 14:59:56</t>
  </si>
  <si>
    <t>07.06.2023 14:59:57</t>
  </si>
  <si>
    <t>07.06.2023 14:59:58</t>
  </si>
  <si>
    <t>07.06.2023 15:00:01</t>
  </si>
  <si>
    <t>07.06.2023 15:00:23</t>
  </si>
  <si>
    <t>07.06.2023 15:00:25</t>
  </si>
  <si>
    <t>07.06.2023 15:00:26</t>
  </si>
  <si>
    <t>07.06.2023 15:00:31</t>
  </si>
  <si>
    <t>07.06.2023 15:00:32</t>
  </si>
  <si>
    <t>07.06.2023 15:00:37</t>
  </si>
  <si>
    <t>07.06.2023 15:00:38</t>
  </si>
  <si>
    <t>07.06.2023 15:00:40</t>
  </si>
  <si>
    <t>07.06.2023 15:00:41</t>
  </si>
  <si>
    <t>07.06.2023 15:00:44</t>
  </si>
  <si>
    <t>07.06.2023 15:00:50</t>
  </si>
  <si>
    <t>07.06.2023 15:01:06</t>
  </si>
  <si>
    <t>07.06.2023 15:01:07</t>
  </si>
  <si>
    <t>07.06.2023 15:01:12</t>
  </si>
  <si>
    <t>07.06.2023 15:01:13</t>
  </si>
  <si>
    <t>07.06.2023 15:01:15</t>
  </si>
  <si>
    <t>07.06.2023 15:01:18</t>
  </si>
  <si>
    <t>07.06.2023 15:01:20</t>
  </si>
  <si>
    <t>07.06.2023 15:01:21</t>
  </si>
  <si>
    <t>07.06.2023 15:01:23</t>
  </si>
  <si>
    <t>07.06.2023 15:01:26</t>
  </si>
  <si>
    <t>07.06.2023 15:01:27</t>
  </si>
  <si>
    <t>07.06.2023 15:01:30</t>
  </si>
  <si>
    <t>07.06.2023 15:01:36</t>
  </si>
  <si>
    <t>07.06.2023 15:02:03</t>
  </si>
  <si>
    <t>07.06.2023 15:02:06</t>
  </si>
  <si>
    <t>07.06.2023 15:02:07</t>
  </si>
  <si>
    <t>07.06.2023 15:02:10</t>
  </si>
  <si>
    <t>07.06.2023 15:02:29</t>
  </si>
  <si>
    <t>07.06.2023 15:02:30</t>
  </si>
  <si>
    <t>07.06.2023 15:02:35</t>
  </si>
  <si>
    <t>07.06.2023 15:02:40</t>
  </si>
  <si>
    <t>07.06.2023 15:02:54</t>
  </si>
  <si>
    <t>07.06.2023 15:02:55</t>
  </si>
  <si>
    <t>07.06.2023 15:03:17</t>
  </si>
  <si>
    <t>07.06.2023 15:03:18</t>
  </si>
  <si>
    <t>07.06.2023 15:03:20</t>
  </si>
  <si>
    <t>07.06.2023 15:03:24</t>
  </si>
  <si>
    <t>07.06.2023 15:03:26</t>
  </si>
  <si>
    <t>07.06.2023 15:03:30</t>
  </si>
  <si>
    <t>07.06.2023 15:03:34</t>
  </si>
  <si>
    <t>07.06.2023 15:03:38</t>
  </si>
  <si>
    <t>07.06.2023 15:03:40</t>
  </si>
  <si>
    <t>07.06.2023 15:03:41</t>
  </si>
  <si>
    <t>07.06.2023 15:03:43</t>
  </si>
  <si>
    <t>07.06.2023 15:03:44</t>
  </si>
  <si>
    <t>07.06.2023 15:03:46</t>
  </si>
  <si>
    <t>07.06.2023 15:03:47</t>
  </si>
  <si>
    <t>07.06.2023 15:04:01</t>
  </si>
  <si>
    <t>07.06.2023 15:04:03</t>
  </si>
  <si>
    <t>07.06.2023 15:04:04</t>
  </si>
  <si>
    <t>07.06.2023 15:04:06</t>
  </si>
  <si>
    <t>07.06.2023 15:04:13</t>
  </si>
  <si>
    <t>07.06.2023 15:04:15</t>
  </si>
  <si>
    <t>07.06.2023 15:04:24</t>
  </si>
  <si>
    <t>07.06.2023 15:04:25</t>
  </si>
  <si>
    <t>07.06.2023 15:04:33</t>
  </si>
  <si>
    <t>07.06.2023 15:04:47</t>
  </si>
  <si>
    <t>07.06.2023 15:04:48</t>
  </si>
  <si>
    <t>07.06.2023 15:04:51</t>
  </si>
  <si>
    <t>07.06.2023 15:04:53</t>
  </si>
  <si>
    <t>07.06.2023 15:05:09</t>
  </si>
  <si>
    <t>07.06.2023 15:05:10</t>
  </si>
  <si>
    <t>07.06.2023 15:05:12</t>
  </si>
  <si>
    <t>07.06.2023 15:05:13</t>
  </si>
  <si>
    <t>07.06.2023 15:05:15</t>
  </si>
  <si>
    <t>07.06.2023 15:05:16</t>
  </si>
  <si>
    <t>07.06.2023 15:06:01</t>
  </si>
  <si>
    <t>07.06.2023 15:06:03</t>
  </si>
  <si>
    <t>07.06.2023 15:06:06</t>
  </si>
  <si>
    <t>07.06.2023 15:06:07</t>
  </si>
  <si>
    <t>07.06.2023 15:06:09</t>
  </si>
  <si>
    <t>07.06.2023 15:06:20</t>
  </si>
  <si>
    <t>07.06.2023 15:06:23</t>
  </si>
  <si>
    <t>07.06.2023 15:06:24</t>
  </si>
  <si>
    <t>07.06.2023 15:06:27</t>
  </si>
  <si>
    <t>07.06.2023 15:06:29</t>
  </si>
  <si>
    <t>07.06.2023 15:06:30</t>
  </si>
  <si>
    <t>07.06.2023 15:06:54</t>
  </si>
  <si>
    <t>07.06.2023 15:06:55</t>
  </si>
  <si>
    <t>07.06.2023 15:07:04</t>
  </si>
  <si>
    <t>07.06.2023 15:07:06</t>
  </si>
  <si>
    <t>07.06.2023 15:07:07</t>
  </si>
  <si>
    <t>07.06.2023 15:07:09</t>
  </si>
  <si>
    <t>07.06.2023 15:07:18</t>
  </si>
  <si>
    <t>07.06.2023 15:07:19</t>
  </si>
  <si>
    <t>07.06.2023 15:07:21</t>
  </si>
  <si>
    <t>07.06.2023 15:07:27</t>
  </si>
  <si>
    <t>07.06.2023 15:07:55</t>
  </si>
  <si>
    <t>07.06.2023 15:07:56</t>
  </si>
  <si>
    <t>07.06.2023 15:07:58</t>
  </si>
  <si>
    <t>07.06.2023 15:08:26</t>
  </si>
  <si>
    <t>07.06.2023 15:08:27</t>
  </si>
  <si>
    <t>07.06.2023 15:08:29</t>
  </si>
  <si>
    <t>07.06.2023 15:08:30</t>
  </si>
  <si>
    <t>07.06.2023 15:08:32</t>
  </si>
  <si>
    <t>07.06.2023 15:08:35</t>
  </si>
  <si>
    <t>07.06.2023 15:08:39</t>
  </si>
  <si>
    <t>07.06.2023 15:08:41</t>
  </si>
  <si>
    <t>07.06.2023 15:08:42</t>
  </si>
  <si>
    <t>07.06.2023 15:08:55</t>
  </si>
  <si>
    <t>07.06.2023 15:08:56</t>
  </si>
  <si>
    <t>07.06.2023 15:09:01</t>
  </si>
  <si>
    <t>07.06.2023 15:09:02</t>
  </si>
  <si>
    <t>07.06.2023 15:09:04</t>
  </si>
  <si>
    <t>07.06.2023 15:09:10</t>
  </si>
  <si>
    <t>07.06.2023 15:09:21</t>
  </si>
  <si>
    <t>07.06.2023 15:09:22</t>
  </si>
  <si>
    <t>07.06.2023 15:09:24</t>
  </si>
  <si>
    <t>07.06.2023 15:09:25</t>
  </si>
  <si>
    <t>07.06.2023 15:09:28</t>
  </si>
  <si>
    <t>07.06.2023 15:09:30</t>
  </si>
  <si>
    <t>07.06.2023 15:09:34</t>
  </si>
  <si>
    <t>07.06.2023 15:09:36</t>
  </si>
  <si>
    <t>07.06.2023 15:09:45</t>
  </si>
  <si>
    <t>07.06.2023 15:09:47</t>
  </si>
  <si>
    <t>07.06.2023 15:09:56</t>
  </si>
  <si>
    <t>07.06.2023 15:09:57</t>
  </si>
  <si>
    <t>07.06.2023 15:09:59</t>
  </si>
  <si>
    <t>07.06.2023 15:10:00</t>
  </si>
  <si>
    <t>07.06.2023 15:10:02</t>
  </si>
  <si>
    <t>07.06.2023 15:10:11</t>
  </si>
  <si>
    <t>07.06.2023 15:10:13</t>
  </si>
  <si>
    <t>07.06.2023 15:10:14</t>
  </si>
  <si>
    <t>07.06.2023 15:10:16</t>
  </si>
  <si>
    <t>07.06.2023 15:10:17</t>
  </si>
  <si>
    <t>07.06.2023 15:10:34</t>
  </si>
  <si>
    <t>07.06.2023 15:10:36</t>
  </si>
  <si>
    <t>07.06.2023 15:11:00</t>
  </si>
  <si>
    <t>07.06.2023 15:11:01</t>
  </si>
  <si>
    <t>07.06.2023 15:11:03</t>
  </si>
  <si>
    <t>07.06.2023 15:11:10</t>
  </si>
  <si>
    <t>07.06.2023 15:11:12</t>
  </si>
  <si>
    <t>07.06.2023 15:11:13</t>
  </si>
  <si>
    <t>07.06.2023 15:11:15</t>
  </si>
  <si>
    <t>07.06.2023 15:11:24</t>
  </si>
  <si>
    <t>07.06.2023 15:11:27</t>
  </si>
  <si>
    <t>07.06.2023 15:11:29</t>
  </si>
  <si>
    <t>07.06.2023 15:11:32</t>
  </si>
  <si>
    <t>07.06.2023 15:11:33</t>
  </si>
  <si>
    <t>07.06.2023 15:11:44</t>
  </si>
  <si>
    <t>07.06.2023 15:11:45</t>
  </si>
  <si>
    <t>07.06.2023 15:11:47</t>
  </si>
  <si>
    <t>07.06.2023 15:12:04</t>
  </si>
  <si>
    <t>07.06.2023 15:12:06</t>
  </si>
  <si>
    <t>07.06.2023 15:12:37</t>
  </si>
  <si>
    <t>07.06.2023 15:12:38</t>
  </si>
  <si>
    <t>07.06.2023 15:12:40</t>
  </si>
  <si>
    <t>07.06.2023 15:12:41</t>
  </si>
  <si>
    <t>07.06.2023 15:12:43</t>
  </si>
  <si>
    <t>07.06.2023 15:12:44</t>
  </si>
  <si>
    <t>07.06.2023 15:12:54</t>
  </si>
  <si>
    <t>07.06.2023 15:12:55</t>
  </si>
  <si>
    <t>07.06.2023 15:12:58</t>
  </si>
  <si>
    <t>07.06.2023 15:13:00</t>
  </si>
  <si>
    <t>07.06.2023 15:13:13</t>
  </si>
  <si>
    <t>07.06.2023 15:13:23</t>
  </si>
  <si>
    <t>07.06.2023 15:13:24</t>
  </si>
  <si>
    <t>07.06.2023 15:13:29</t>
  </si>
  <si>
    <t>07.06.2023 15:13:30</t>
  </si>
  <si>
    <t>07.06.2023 15:13:32</t>
  </si>
  <si>
    <t>07.06.2023 15:13:33</t>
  </si>
  <si>
    <t>07.06.2023 15:13:44</t>
  </si>
  <si>
    <t>07.06.2023 15:13:46</t>
  </si>
  <si>
    <t>07.06.2023 15:13:58</t>
  </si>
  <si>
    <t>07.06.2023 15:13:59</t>
  </si>
  <si>
    <t>07.06.2023 15:14:31</t>
  </si>
  <si>
    <t>07.06.2023 15:14:34</t>
  </si>
  <si>
    <t>07.06.2023 15:14:35</t>
  </si>
  <si>
    <t>07.06.2023 15:14:37</t>
  </si>
  <si>
    <t>07.06.2023 15:14:47</t>
  </si>
  <si>
    <t>07.06.2023 15:14:49</t>
  </si>
  <si>
    <t>07.06.2023 15:14:52</t>
  </si>
  <si>
    <t>07.06.2023 15:15:07</t>
  </si>
  <si>
    <t>07.06.2023 15:15:10</t>
  </si>
  <si>
    <t>07.06.2023 15:15:31</t>
  </si>
  <si>
    <t>07.06.2023 15:15:32</t>
  </si>
  <si>
    <t>07.06.2023 15:15:37</t>
  </si>
  <si>
    <t>07.06.2023 15:15:38</t>
  </si>
  <si>
    <t>07.06.2023 15:15:40</t>
  </si>
  <si>
    <t>07.06.2023 15:15:44</t>
  </si>
  <si>
    <t>07.06.2023 15:15:46</t>
  </si>
  <si>
    <t>07.06.2023 15:16:12</t>
  </si>
  <si>
    <t>07.06.2023 15:16:24</t>
  </si>
  <si>
    <t>07.06.2023 15:16:26</t>
  </si>
  <si>
    <t>07.06.2023 15:16:29</t>
  </si>
  <si>
    <t>07.06.2023 15:16:30</t>
  </si>
  <si>
    <t>07.06.2023 15:16:49</t>
  </si>
  <si>
    <t>07.06.2023 15:16:50</t>
  </si>
  <si>
    <t>07.06.2023 15:16:55</t>
  </si>
  <si>
    <t>07.06.2023 15:16:56</t>
  </si>
  <si>
    <t>07.06.2023 15:16:59</t>
  </si>
  <si>
    <t>07.06.2023 15:17:07</t>
  </si>
  <si>
    <t>07.06.2023 15:17:09</t>
  </si>
  <si>
    <t>07.06.2023 15:17:10</t>
  </si>
  <si>
    <t>07.06.2023 15:17:12</t>
  </si>
  <si>
    <t>07.06.2023 15:17:13</t>
  </si>
  <si>
    <t>07.06.2023 15:17:26</t>
  </si>
  <si>
    <t>07.06.2023 15:17:27</t>
  </si>
  <si>
    <t>07.06.2023 15:17:29</t>
  </si>
  <si>
    <t>07.06.2023 15:17:35</t>
  </si>
  <si>
    <t>07.06.2023 15:17:44</t>
  </si>
  <si>
    <t>07.06.2023 15:17:47</t>
  </si>
  <si>
    <t>07.06.2023 15:17:55</t>
  </si>
  <si>
    <t>07.06.2023 15:18:20</t>
  </si>
  <si>
    <t>07.06.2023 15:18:21</t>
  </si>
  <si>
    <t>07.06.2023 15:18:23</t>
  </si>
  <si>
    <t>07.06.2023 15:18:24</t>
  </si>
  <si>
    <t>07.06.2023 15:18:26</t>
  </si>
  <si>
    <t>07.06.2023 15:18:29</t>
  </si>
  <si>
    <t>07.06.2023 15:18:30</t>
  </si>
  <si>
    <t>07.06.2023 15:18:43</t>
  </si>
  <si>
    <t>07.06.2023 15:18:44</t>
  </si>
  <si>
    <t>07.06.2023 15:18:47</t>
  </si>
  <si>
    <t>07.06.2023 15:18:49</t>
  </si>
  <si>
    <t>07.06.2023 15:18:50</t>
  </si>
  <si>
    <t>07.06.2023 15:18:53</t>
  </si>
  <si>
    <t>07.06.2023 15:19:09</t>
  </si>
  <si>
    <t>07.06.2023 15:19:10</t>
  </si>
  <si>
    <t>07.06.2023 15:19:12</t>
  </si>
  <si>
    <t>07.06.2023 15:19:13</t>
  </si>
  <si>
    <t>07.06.2023 15:19:17</t>
  </si>
  <si>
    <t>07.06.2023 15:19:21</t>
  </si>
  <si>
    <t>07.06.2023 15:19:29</t>
  </si>
  <si>
    <t>07.06.2023 15:19:30</t>
  </si>
  <si>
    <t>07.06.2023 15:19:38</t>
  </si>
  <si>
    <t>07.06.2023 15:19:40</t>
  </si>
  <si>
    <t>07.06.2023 15:19:58</t>
  </si>
  <si>
    <t>07.06.2023 15:20:00</t>
  </si>
  <si>
    <t>07.06.2023 15:20:20</t>
  </si>
  <si>
    <t>07.06.2023 15:20:21</t>
  </si>
  <si>
    <t>07.06.2023 15:20:59</t>
  </si>
  <si>
    <t>07.06.2023 15:21:00</t>
  </si>
  <si>
    <t>07.06.2023 15:21:02</t>
  </si>
  <si>
    <t>07.06.2023 15:21:08</t>
  </si>
  <si>
    <t>07.06.2023 15:21:09</t>
  </si>
  <si>
    <t>07.06.2023 15:21:12</t>
  </si>
  <si>
    <t>07.06.2023 15:21:14</t>
  </si>
  <si>
    <t>07.06.2023 15:21:20</t>
  </si>
  <si>
    <t>07.06.2023 15:21:21</t>
  </si>
  <si>
    <t>07.06.2023 15:21:23</t>
  </si>
  <si>
    <t>07.06.2023 15:21:32</t>
  </si>
  <si>
    <t>07.06.2023 15:21:34</t>
  </si>
  <si>
    <t>07.06.2023 15:21:35</t>
  </si>
  <si>
    <t>07.06.2023 15:21:38</t>
  </si>
  <si>
    <t>07.06.2023 15:21:40</t>
  </si>
  <si>
    <t>07.06.2023 15:21:52</t>
  </si>
  <si>
    <t>07.06.2023 15:21:54</t>
  </si>
  <si>
    <t>07.06.2023 15:21:55</t>
  </si>
  <si>
    <t>07.06.2023 15:22:00</t>
  </si>
  <si>
    <t>07.06.2023 15:22:09</t>
  </si>
  <si>
    <t>07.06.2023 15:22:10</t>
  </si>
  <si>
    <t>07.06.2023 15:22:12</t>
  </si>
  <si>
    <t>07.06.2023 15:22:15</t>
  </si>
  <si>
    <t>07.06.2023 15:22:18</t>
  </si>
  <si>
    <t>07.06.2023 15:22:27</t>
  </si>
  <si>
    <t>07.06.2023 15:22:29</t>
  </si>
  <si>
    <t>07.06.2023 15:22:33</t>
  </si>
  <si>
    <t>07.06.2023 15:22:35</t>
  </si>
  <si>
    <t>07.06.2023 15:22:38</t>
  </si>
  <si>
    <t>07.06.2023 15:22:41</t>
  </si>
  <si>
    <t>07.06.2023 15:23:07</t>
  </si>
  <si>
    <t>07.06.2023 15:23:09</t>
  </si>
  <si>
    <t>07.06.2023 15:23:10</t>
  </si>
  <si>
    <t>07.06.2023 15:23:21</t>
  </si>
  <si>
    <t>07.06.2023 15:23:23</t>
  </si>
  <si>
    <t>07.06.2023 15:23:26</t>
  </si>
  <si>
    <t>07.06.2023 15:23:27</t>
  </si>
  <si>
    <t>07.06.2023 15:23:29</t>
  </si>
  <si>
    <t>07.06.2023 15:23:33</t>
  </si>
  <si>
    <t>07.06.2023 15:23:35</t>
  </si>
  <si>
    <t>07.06.2023 15:23:36</t>
  </si>
  <si>
    <t>07.06.2023 15:23:41</t>
  </si>
  <si>
    <t>07.06.2023 15:23:42</t>
  </si>
  <si>
    <t>07.06.2023 15:23:45</t>
  </si>
  <si>
    <t>07.06.2023 15:23:47</t>
  </si>
  <si>
    <t>07.06.2023 15:24:03</t>
  </si>
  <si>
    <t>07.06.2023 15:24:06</t>
  </si>
  <si>
    <t>07.06.2023 15:24:07</t>
  </si>
  <si>
    <t>07.06.2023 15:24:09</t>
  </si>
  <si>
    <t>07.06.2023 15:24:10</t>
  </si>
  <si>
    <t>07.06.2023 15:24:16</t>
  </si>
  <si>
    <t>07.06.2023 15:24:22</t>
  </si>
  <si>
    <t>07.06.2023 15:24:25</t>
  </si>
  <si>
    <t>07.06.2023 15:24:30</t>
  </si>
  <si>
    <t>07.06.2023 15:24:31</t>
  </si>
  <si>
    <t>07.06.2023 15:24:44</t>
  </si>
  <si>
    <t>07.06.2023 15:24:45</t>
  </si>
  <si>
    <t>07.06.2023 15:24:47</t>
  </si>
  <si>
    <t>07.06.2023 15:24:48</t>
  </si>
  <si>
    <t>07.06.2023 15:24:56</t>
  </si>
  <si>
    <t>07.06.2023 15:25:02</t>
  </si>
  <si>
    <t>07.06.2023 15:25:04</t>
  </si>
  <si>
    <t>07.06.2023 15:25:05</t>
  </si>
  <si>
    <t>07.06.2023 15:25:10</t>
  </si>
  <si>
    <t>07.06.2023 15:25:13</t>
  </si>
  <si>
    <t>07.06.2023 15:25:24</t>
  </si>
  <si>
    <t>07.06.2023 15:25:25</t>
  </si>
  <si>
    <t>07.06.2023 15:25:28</t>
  </si>
  <si>
    <t>07.06.2023 15:25:33</t>
  </si>
  <si>
    <t>07.06.2023 15:25:34</t>
  </si>
  <si>
    <t>07.06.2023 15:25:36</t>
  </si>
  <si>
    <t>07.06.2023 15:25:37</t>
  </si>
  <si>
    <t>07.06.2023 15:25:39</t>
  </si>
  <si>
    <t>07.06.2023 15:25:48</t>
  </si>
  <si>
    <t>07.06.2023 15:25:57</t>
  </si>
  <si>
    <t>07.06.2023 15:25:59</t>
  </si>
  <si>
    <t>07.06.2023 15:26:13</t>
  </si>
  <si>
    <t>07.06.2023 15:26:14</t>
  </si>
  <si>
    <t>07.06.2023 15:26:16</t>
  </si>
  <si>
    <t>07.06.2023 15:26:22</t>
  </si>
  <si>
    <t>07.06.2023 15:26:26</t>
  </si>
  <si>
    <t>07.06.2023 15:26:29</t>
  </si>
  <si>
    <t>07.06.2023 15:26:31</t>
  </si>
  <si>
    <t>07.06.2023 15:26:32</t>
  </si>
  <si>
    <t>07.06.2023 15:26:34</t>
  </si>
  <si>
    <t>07.06.2023 15:26:35</t>
  </si>
  <si>
    <t>07.06.2023 15:26:46</t>
  </si>
  <si>
    <t>07.06.2023 15:26:51</t>
  </si>
  <si>
    <t>07.06.2023 15:27:09</t>
  </si>
  <si>
    <t>07.06.2023 15:27:10</t>
  </si>
  <si>
    <t>07.06.2023 15:27:20</t>
  </si>
  <si>
    <t>07.06.2023 15:27:21</t>
  </si>
  <si>
    <t>07.06.2023 15:27:26</t>
  </si>
  <si>
    <t>07.06.2023 15:27:29</t>
  </si>
  <si>
    <t>07.06.2023 15:27:30</t>
  </si>
  <si>
    <t>07.06.2023 15:27:32</t>
  </si>
  <si>
    <t>07.06.2023 15:27:33</t>
  </si>
  <si>
    <t>07.06.2023 15:27:52</t>
  </si>
  <si>
    <t>07.06.2023 15:27:53</t>
  </si>
  <si>
    <t>07.06.2023 15:27:55</t>
  </si>
  <si>
    <t>07.06.2023 15:27:56</t>
  </si>
  <si>
    <t>07.06.2023 15:27:58</t>
  </si>
  <si>
    <t>07.06.2023 15:28:00</t>
  </si>
  <si>
    <t>07.06.2023 15:28:09</t>
  </si>
  <si>
    <t>07.06.2023 15:28:10</t>
  </si>
  <si>
    <t>07.06.2023 15:28:12</t>
  </si>
  <si>
    <t>07.06.2023 15:28:13</t>
  </si>
  <si>
    <t>07.06.2023 15:28:15</t>
  </si>
  <si>
    <t>07.06.2023 15:28:16</t>
  </si>
  <si>
    <t>07.06.2023 15:28:21</t>
  </si>
  <si>
    <t>07.06.2023 15:28:26</t>
  </si>
  <si>
    <t>07.06.2023 15:28:27</t>
  </si>
  <si>
    <t>07.06.2023 15:28:46</t>
  </si>
  <si>
    <t>07.06.2023 15:28:49</t>
  </si>
  <si>
    <t>07.06.2023 15:28:50</t>
  </si>
  <si>
    <t>07.06.2023 15:28:52</t>
  </si>
  <si>
    <t>07.06.2023 15:28:53</t>
  </si>
  <si>
    <t>07.06.2023 15:28:58</t>
  </si>
  <si>
    <t>07.06.2023 15:28:59</t>
  </si>
  <si>
    <t>07.06.2023 15:29:12</t>
  </si>
  <si>
    <t>07.06.2023 15:29:13</t>
  </si>
  <si>
    <t>07.06.2023 15:29:15</t>
  </si>
  <si>
    <t>07.06.2023 15:29:26</t>
  </si>
  <si>
    <t>07.06.2023 15:29:27</t>
  </si>
  <si>
    <t>07.06.2023 15:29:33</t>
  </si>
  <si>
    <t>07.06.2023 15:29:35</t>
  </si>
  <si>
    <t>07.06.2023 15:29:53</t>
  </si>
  <si>
    <t>07.06.2023 15:29:55</t>
  </si>
  <si>
    <t>07.06.2023 15:29:56</t>
  </si>
  <si>
    <t>07.06.2023 15:30:09</t>
  </si>
  <si>
    <t>07.06.2023 15:30:10</t>
  </si>
  <si>
    <t>07.06.2023 15:30:24</t>
  </si>
  <si>
    <t>07.06.2023 15:30:26</t>
  </si>
  <si>
    <t>07.06.2023 15:30:38</t>
  </si>
  <si>
    <t>07.06.2023 15:30:41</t>
  </si>
  <si>
    <t>07.06.2023 15:30:43</t>
  </si>
  <si>
    <t>07.06.2023 15:30:47</t>
  </si>
  <si>
    <t>07.06.2023 15:30:49</t>
  </si>
  <si>
    <t>07.06.2023 15:30:50</t>
  </si>
  <si>
    <t>07.06.2023 15:30:56</t>
  </si>
  <si>
    <t>07.06.2023 15:30:59</t>
  </si>
  <si>
    <t>07.06.2023 15:31:01</t>
  </si>
  <si>
    <t>07.06.2023 15:31:20</t>
  </si>
  <si>
    <t>07.06.2023 15:31:21</t>
  </si>
  <si>
    <t>07.06.2023 15:31:23</t>
  </si>
  <si>
    <t>07.06.2023 15:31:29</t>
  </si>
  <si>
    <t>07.06.2023 15:31:36</t>
  </si>
  <si>
    <t>07.06.2023 15:31:38</t>
  </si>
  <si>
    <t>07.06.2023 15:31:45</t>
  </si>
  <si>
    <t>07.06.2023 15:31:47</t>
  </si>
  <si>
    <t>07.06.2023 15:31:52</t>
  </si>
  <si>
    <t>07.06.2023 15:31:53</t>
  </si>
  <si>
    <t>07.06.2023 15:31:55</t>
  </si>
  <si>
    <t>07.06.2023 15:31:56</t>
  </si>
  <si>
    <t>07.06.2023 15:31:58</t>
  </si>
  <si>
    <t>07.06.2023 15:32:03</t>
  </si>
  <si>
    <t>07.06.2023 15:32:04</t>
  </si>
  <si>
    <t>07.06.2023 15:32:06</t>
  </si>
  <si>
    <t>07.06.2023 15:32:07</t>
  </si>
  <si>
    <t>07.06.2023 15:32:10</t>
  </si>
  <si>
    <t>07.06.2023 15:32:35</t>
  </si>
  <si>
    <t>07.06.2023 15:32:37</t>
  </si>
  <si>
    <t>07.06.2023 15:32:44</t>
  </si>
  <si>
    <t>07.06.2023 15:32:46</t>
  </si>
  <si>
    <t>07.06.2023 15:32:49</t>
  </si>
  <si>
    <t>07.06.2023 15:32:50</t>
  </si>
  <si>
    <t>07.06.2023 15:32:55</t>
  </si>
  <si>
    <t>07.06.2023 15:32:56</t>
  </si>
  <si>
    <t>07.06.2023 15:33:01</t>
  </si>
  <si>
    <t>07.06.2023 15:33:04</t>
  </si>
  <si>
    <t>07.06.2023 15:33:07</t>
  </si>
  <si>
    <t>07.06.2023 15:33:09</t>
  </si>
  <si>
    <t>07.06.2023 15:33:13</t>
  </si>
  <si>
    <t>07.06.2023 15:33:15</t>
  </si>
  <si>
    <t>07.06.2023 15:33:16</t>
  </si>
  <si>
    <t>07.06.2023 15:33:21</t>
  </si>
  <si>
    <t>07.06.2023 15:33:22</t>
  </si>
  <si>
    <t>07.06.2023 15:33:36</t>
  </si>
  <si>
    <t>07.06.2023 15:33:38</t>
  </si>
  <si>
    <t>07.06.2023 15:33:39</t>
  </si>
  <si>
    <t>07.06.2023 15:33:41</t>
  </si>
  <si>
    <t>07.06.2023 15:33:59</t>
  </si>
  <si>
    <t>07.06.2023 15:34:01</t>
  </si>
  <si>
    <t>07.06.2023 15:34:02</t>
  </si>
  <si>
    <t>07.06.2023 15:34:27</t>
  </si>
  <si>
    <t>07.06.2023 15:34:29</t>
  </si>
  <si>
    <t>07.06.2023 15:34:30</t>
  </si>
  <si>
    <t>07.06.2023 15:34:32</t>
  </si>
  <si>
    <t>07.06.2023 15:34:44</t>
  </si>
  <si>
    <t>07.06.2023 15:34:46</t>
  </si>
  <si>
    <t>07.06.2023 15:34:47</t>
  </si>
  <si>
    <t>07.06.2023 15:34:49</t>
  </si>
  <si>
    <t>07.06.2023 15:35:04</t>
  </si>
  <si>
    <t>07.06.2023 15:35:06</t>
  </si>
  <si>
    <t>07.06.2023 15:35:07</t>
  </si>
  <si>
    <t>07.06.2023 15:35:09</t>
  </si>
  <si>
    <t>07.06.2023 15:35:21</t>
  </si>
  <si>
    <t>07.06.2023 15:35:23</t>
  </si>
  <si>
    <t>07.06.2023 15:35:24</t>
  </si>
  <si>
    <t>07.06.2023 15:35:26</t>
  </si>
  <si>
    <t>07.06.2023 15:35:30</t>
  </si>
  <si>
    <t>07.06.2023 15:35:43</t>
  </si>
  <si>
    <t>07.06.2023 15:35:44</t>
  </si>
  <si>
    <t>07.06.2023 15:36:04</t>
  </si>
  <si>
    <t>07.06.2023 15:36:18</t>
  </si>
  <si>
    <t>07.06.2023 15:36:20</t>
  </si>
  <si>
    <t>07.06.2023 15:36:26</t>
  </si>
  <si>
    <t>07.06.2023 15:36:27</t>
  </si>
  <si>
    <t>07.06.2023 15:36:43</t>
  </si>
  <si>
    <t>07.06.2023 15:36:44</t>
  </si>
  <si>
    <t>07.06.2023 15:36:53</t>
  </si>
  <si>
    <t>07.06.2023 15:36:55</t>
  </si>
  <si>
    <t>07.06.2023 15:36:56</t>
  </si>
  <si>
    <t>07.06.2023 15:36:58</t>
  </si>
  <si>
    <t>07.06.2023 15:36:59</t>
  </si>
  <si>
    <t>07.06.2023 15:37:01</t>
  </si>
  <si>
    <t>07.06.2023 15:37:04</t>
  </si>
  <si>
    <t>07.06.2023 15:37:05</t>
  </si>
  <si>
    <t>07.06.2023 15:37:07</t>
  </si>
  <si>
    <t>07.06.2023 15:37:08</t>
  </si>
  <si>
    <t>07.06.2023 15:37:12</t>
  </si>
  <si>
    <t>07.06.2023 15:37:19</t>
  </si>
  <si>
    <t>07.06.2023 15:37:25</t>
  </si>
  <si>
    <t>07.06.2023 15:37:27</t>
  </si>
  <si>
    <t>07.06.2023 15:37:28</t>
  </si>
  <si>
    <t>07.06.2023 15:37:30</t>
  </si>
  <si>
    <t>07.06.2023 15:37:31</t>
  </si>
  <si>
    <t>07.06.2023 15:37:42</t>
  </si>
  <si>
    <t>07.06.2023 15:37:44</t>
  </si>
  <si>
    <t>07.06.2023 15:37:47</t>
  </si>
  <si>
    <t>07.06.2023 15:37:48</t>
  </si>
  <si>
    <t>07.06.2023 15:37:50</t>
  </si>
  <si>
    <t>07.06.2023 15:37:51</t>
  </si>
  <si>
    <t>07.06.2023 15:37:54</t>
  </si>
  <si>
    <t>07.06.2023 15:37:56</t>
  </si>
  <si>
    <t>07.06.2023 15:37:57</t>
  </si>
  <si>
    <t>07.06.2023 15:37:59</t>
  </si>
  <si>
    <t>07.06.2023 15:38:00</t>
  </si>
  <si>
    <t>07.06.2023 15:38:14</t>
  </si>
  <si>
    <t>07.06.2023 15:38:30</t>
  </si>
  <si>
    <t>07.06.2023 15:38:31</t>
  </si>
  <si>
    <t>07.06.2023 15:38:33</t>
  </si>
  <si>
    <t>07.06.2023 15:38:34</t>
  </si>
  <si>
    <t>07.06.2023 15:38:40</t>
  </si>
  <si>
    <t>07.06.2023 15:38:42</t>
  </si>
  <si>
    <t>07.06.2023 15:38:43</t>
  </si>
  <si>
    <t>07.06.2023 15:38:45</t>
  </si>
  <si>
    <t>07.06.2023 15:38:46</t>
  </si>
  <si>
    <t>07.06.2023 15:39:01</t>
  </si>
  <si>
    <t>07.06.2023 15:39:03</t>
  </si>
  <si>
    <t>07.06.2023 15:39:07</t>
  </si>
  <si>
    <t>07.06.2023 15:39:18</t>
  </si>
  <si>
    <t>07.06.2023 15:39:29</t>
  </si>
  <si>
    <t>07.06.2023 15:39:30</t>
  </si>
  <si>
    <t>07.06.2023 15:39:32</t>
  </si>
  <si>
    <t>07.06.2023 15:39:36</t>
  </si>
  <si>
    <t>07.06.2023 15:39:38</t>
  </si>
  <si>
    <t>07.06.2023 15:39:46</t>
  </si>
  <si>
    <t>07.06.2023 15:39:47</t>
  </si>
  <si>
    <t>07.06.2023 15:39:50</t>
  </si>
  <si>
    <t>07.06.2023 15:40:09</t>
  </si>
  <si>
    <t>07.06.2023 15:40:10</t>
  </si>
  <si>
    <t>07.06.2023 15:40:12</t>
  </si>
  <si>
    <t>07.06.2023 15:40:21</t>
  </si>
  <si>
    <t>07.06.2023 15:40:24</t>
  </si>
  <si>
    <t>07.06.2023 15:40:32</t>
  </si>
  <si>
    <t>07.06.2023 15:41:00</t>
  </si>
  <si>
    <t>07.06.2023 15:41:01</t>
  </si>
  <si>
    <t>07.06.2023 15:41:03</t>
  </si>
  <si>
    <t>07.06.2023 15:41:04</t>
  </si>
  <si>
    <t>07.06.2023 15:41:06</t>
  </si>
  <si>
    <t>07.06.2023 15:41:07</t>
  </si>
  <si>
    <t>07.06.2023 15:41:13</t>
  </si>
  <si>
    <t>07.06.2023 15:41:48</t>
  </si>
  <si>
    <t>07.06.2023 15:41:49</t>
  </si>
  <si>
    <t>07.06.2023 15:41:51</t>
  </si>
  <si>
    <t>07.06.2023 15:41:52</t>
  </si>
  <si>
    <t>07.06.2023 15:41:55</t>
  </si>
  <si>
    <t>07.06.2023 15:41:57</t>
  </si>
  <si>
    <t>07.06.2023 15:42:26</t>
  </si>
  <si>
    <t>07.06.2023 15:42:28</t>
  </si>
  <si>
    <t>07.06.2023 15:42:29</t>
  </si>
  <si>
    <t>07.06.2023 15:42:31</t>
  </si>
  <si>
    <t>07.06.2023 15:42:34</t>
  </si>
  <si>
    <t>07.06.2023 15:42:35</t>
  </si>
  <si>
    <t>07.06.2023 15:42:38</t>
  </si>
  <si>
    <t>07.06.2023 15:42:40</t>
  </si>
  <si>
    <t>07.06.2023 15:42:41</t>
  </si>
  <si>
    <t>07.06.2023 15:42:50</t>
  </si>
  <si>
    <t>07.06.2023 15:42:52</t>
  </si>
  <si>
    <t>07.06.2023 15:42:53</t>
  </si>
  <si>
    <t>07.06.2023 15:42:55</t>
  </si>
  <si>
    <t>07.06.2023 15:42:56</t>
  </si>
  <si>
    <t>07.06.2023 15:42:58</t>
  </si>
  <si>
    <t>07.06.2023 15:43:14</t>
  </si>
  <si>
    <t>07.06.2023 15:43:15</t>
  </si>
  <si>
    <t>07.06.2023 15:43:17</t>
  </si>
  <si>
    <t>07.06.2023 15:43:20</t>
  </si>
  <si>
    <t>07.06.2023 15:43:21</t>
  </si>
  <si>
    <t>07.06.2023 15:43:23</t>
  </si>
  <si>
    <t>07.06.2023 15:43:24</t>
  </si>
  <si>
    <t>07.06.2023 15:43:26</t>
  </si>
  <si>
    <t>07.06.2023 15:43:27</t>
  </si>
  <si>
    <t>07.06.2023 15:43:29</t>
  </si>
  <si>
    <t>07.06.2023 15:43:30</t>
  </si>
  <si>
    <t>07.06.2023 15:43:33</t>
  </si>
  <si>
    <t>07.06.2023 15:43:35</t>
  </si>
  <si>
    <t>07.06.2023 15:43:36</t>
  </si>
  <si>
    <t>07.06.2023 15:43:38</t>
  </si>
  <si>
    <t>07.06.2023 15:43:42</t>
  </si>
  <si>
    <t>07.06.2023 15:43:47</t>
  </si>
  <si>
    <t>07.06.2023 15:43:48</t>
  </si>
  <si>
    <t>07.06.2023 15:43:50</t>
  </si>
  <si>
    <t>07.06.2023 15:43:53</t>
  </si>
  <si>
    <t>07.06.2023 15:43:55</t>
  </si>
  <si>
    <t>07.06.2023 15:43:56</t>
  </si>
  <si>
    <t>07.06.2023 15:44:08</t>
  </si>
  <si>
    <t>07.06.2023 15:44:10</t>
  </si>
  <si>
    <t>07.06.2023 15:44:11</t>
  </si>
  <si>
    <t>07.06.2023 15:44:21</t>
  </si>
  <si>
    <t>07.06.2023 15:44:22</t>
  </si>
  <si>
    <t>07.06.2023 15:44:24</t>
  </si>
  <si>
    <t>07.06.2023 15:44:34</t>
  </si>
  <si>
    <t>07.06.2023 15:44:36</t>
  </si>
  <si>
    <t>07.06.2023 15:44:37</t>
  </si>
  <si>
    <t>07.06.2023 15:44:43</t>
  </si>
  <si>
    <t>07.06.2023 15:44:45</t>
  </si>
  <si>
    <t>07.06.2023 15:45:09</t>
  </si>
  <si>
    <t>07.06.2023 15:45:10</t>
  </si>
  <si>
    <t>07.06.2023 15:45:12</t>
  </si>
  <si>
    <t>07.06.2023 15:45:32</t>
  </si>
  <si>
    <t>07.06.2023 15:45:34</t>
  </si>
  <si>
    <t>07.06.2023 15:45:38</t>
  </si>
  <si>
    <t>07.06.2023 15:45:40</t>
  </si>
  <si>
    <t>07.06.2023 15:45:41</t>
  </si>
  <si>
    <t>07.06.2023 15:45:43</t>
  </si>
  <si>
    <t>07.06.2023 15:45:44</t>
  </si>
  <si>
    <t>07.06.2023 15:45:46</t>
  </si>
  <si>
    <t>07.06.2023 15:45:47</t>
  </si>
  <si>
    <t>07.06.2023 15:45:56</t>
  </si>
  <si>
    <t>07.06.2023 15:45:58</t>
  </si>
  <si>
    <t>07.06.2023 15:46:23</t>
  </si>
  <si>
    <t>07.06.2023 15:46:24</t>
  </si>
  <si>
    <t>07.06.2023 15:46:29</t>
  </si>
  <si>
    <t>07.06.2023 15:46:30</t>
  </si>
  <si>
    <t>07.06.2023 15:46:32</t>
  </si>
  <si>
    <t>07.06.2023 15:46:35</t>
  </si>
  <si>
    <t>07.06.2023 15:46:47</t>
  </si>
  <si>
    <t>07.06.2023 15:46:49</t>
  </si>
  <si>
    <t>07.06.2023 15:46:50</t>
  </si>
  <si>
    <t>07.06.2023 15:46:52</t>
  </si>
  <si>
    <t>07.06.2023 15:46:53</t>
  </si>
  <si>
    <t>07.06.2023 15:46:55</t>
  </si>
  <si>
    <t>07.06.2023 15:46:56</t>
  </si>
  <si>
    <t>07.06.2023 15:46:58</t>
  </si>
  <si>
    <t>07.06.2023 15:47:07</t>
  </si>
  <si>
    <t>07.06.2023 15:47:10</t>
  </si>
  <si>
    <t>07.06.2023 15:47:21</t>
  </si>
  <si>
    <t>07.06.2023 15:47:23</t>
  </si>
  <si>
    <t>07.06.2023 15:47:26</t>
  </si>
  <si>
    <t>07.06.2023 15:47:27</t>
  </si>
  <si>
    <t>07.06.2023 15:47:29</t>
  </si>
  <si>
    <t>07.06.2023 15:47:30</t>
  </si>
  <si>
    <t>07.06.2023 15:47:32</t>
  </si>
  <si>
    <t>07.06.2023 15:47:33</t>
  </si>
  <si>
    <t>07.06.2023 15:47:35</t>
  </si>
  <si>
    <t>07.06.2023 15:48:04</t>
  </si>
  <si>
    <t>07.06.2023 15:48:06</t>
  </si>
  <si>
    <t>07.06.2023 15:48:07</t>
  </si>
  <si>
    <t>07.06.2023 15:48:13</t>
  </si>
  <si>
    <t>07.06.2023 15:48:30</t>
  </si>
  <si>
    <t>07.06.2023 15:48:34</t>
  </si>
  <si>
    <t>07.06.2023 15:48:38</t>
  </si>
  <si>
    <t>07.06.2023 15:48:44</t>
  </si>
  <si>
    <t>07.06.2023 15:48:46</t>
  </si>
  <si>
    <t>07.06.2023 15:48:47</t>
  </si>
  <si>
    <t>07.06.2023 15:48:49</t>
  </si>
  <si>
    <t>07.06.2023 15:49:14</t>
  </si>
  <si>
    <t>07.06.2023 15:49:15</t>
  </si>
  <si>
    <t>07.06.2023 15:49:17</t>
  </si>
  <si>
    <t>07.06.2023 15:49:21</t>
  </si>
  <si>
    <t>07.06.2023 15:49:23</t>
  </si>
  <si>
    <t>07.06.2023 15:49:26</t>
  </si>
  <si>
    <t>07.06.2023 15:49:27</t>
  </si>
  <si>
    <t>07.06.2023 15:49:29</t>
  </si>
  <si>
    <t>07.06.2023 15:49:40</t>
  </si>
  <si>
    <t>07.06.2023 15:49:41</t>
  </si>
  <si>
    <t>07.06.2023 15:49:58</t>
  </si>
  <si>
    <t>07.06.2023 15:50:00</t>
  </si>
  <si>
    <t>07.06.2023 15:50:01</t>
  </si>
  <si>
    <t>07.06.2023 15:50:03</t>
  </si>
  <si>
    <t>07.06.2023 15:50:04</t>
  </si>
  <si>
    <t>07.06.2023 15:50:06</t>
  </si>
  <si>
    <t>07.06.2023 15:50:09</t>
  </si>
  <si>
    <t>07.06.2023 15:50:13</t>
  </si>
  <si>
    <t>07.06.2023 15:50:32</t>
  </si>
  <si>
    <t>07.06.2023 15:50:33</t>
  </si>
  <si>
    <t>07.06.2023 15:50:41</t>
  </si>
  <si>
    <t>07.06.2023 15:51:04</t>
  </si>
  <si>
    <t>07.06.2023 15:51:06</t>
  </si>
  <si>
    <t>07.06.2023 15:51:10</t>
  </si>
  <si>
    <t>07.06.2023 15:51:15</t>
  </si>
  <si>
    <t>07.06.2023 15:51:18</t>
  </si>
  <si>
    <t>07.06.2023 15:51:19</t>
  </si>
  <si>
    <t>07.06.2023 15:51:22</t>
  </si>
  <si>
    <t>07.06.2023 15:51:24</t>
  </si>
  <si>
    <t>07.06.2023 15:52:09</t>
  </si>
  <si>
    <t>07.06.2023 15:52:10</t>
  </si>
  <si>
    <t>07.06.2023 15:52:15</t>
  </si>
  <si>
    <t>07.06.2023 15:52:29</t>
  </si>
  <si>
    <t>07.06.2023 15:52:31</t>
  </si>
  <si>
    <t>07.06.2023 15:52:32</t>
  </si>
  <si>
    <t>07.06.2023 15:52:41</t>
  </si>
  <si>
    <t>07.06.2023 15:52:43</t>
  </si>
  <si>
    <t>07.06.2023 15:53:03</t>
  </si>
  <si>
    <t>07.06.2023 15:53:04</t>
  </si>
  <si>
    <t>07.06.2023 15:53:15</t>
  </si>
  <si>
    <t>07.06.2023 15:53:16</t>
  </si>
  <si>
    <t>07.06.2023 15:53:20</t>
  </si>
  <si>
    <t>07.06.2023 15:53:21</t>
  </si>
  <si>
    <t>07.06.2023 15:53:23</t>
  </si>
  <si>
    <t>07.06.2023 15:53:24</t>
  </si>
  <si>
    <t>07.06.2023 15:53:26</t>
  </si>
  <si>
    <t>07.06.2023 15:53:27</t>
  </si>
  <si>
    <t>07.06.2023 15:53:30</t>
  </si>
  <si>
    <t>07.06.2023 15:53:32</t>
  </si>
  <si>
    <t>07.06.2023 15:53:44</t>
  </si>
  <si>
    <t>07.06.2023 15:53:46</t>
  </si>
  <si>
    <t>07.06.2023 15:53:50</t>
  </si>
  <si>
    <t>07.06.2023 15:53:52</t>
  </si>
  <si>
    <t>07.06.2023 15:54:18</t>
  </si>
  <si>
    <t>07.06.2023 15:54:24</t>
  </si>
  <si>
    <t>07.06.2023 15:54:27</t>
  </si>
  <si>
    <t>07.06.2023 15:54:29</t>
  </si>
  <si>
    <t>07.06.2023 15:54:30</t>
  </si>
  <si>
    <t>07.06.2023 15:54:32</t>
  </si>
  <si>
    <t>07.06.2023 15:54:35</t>
  </si>
  <si>
    <t>07.06.2023 15:55:01</t>
  </si>
  <si>
    <t>07.06.2023 15:55:29</t>
  </si>
  <si>
    <t>07.06.2023 15:55:31</t>
  </si>
  <si>
    <t>07.06.2023 15:55:40</t>
  </si>
  <si>
    <t>07.06.2023 15:55:43</t>
  </si>
  <si>
    <t>07.06.2023 15:55:48</t>
  </si>
  <si>
    <t>07.06.2023 15:55:49</t>
  </si>
  <si>
    <t>07.06.2023 15:55:51</t>
  </si>
  <si>
    <t>07.06.2023 15:55:52</t>
  </si>
  <si>
    <t>07.06.2023 15:55:54</t>
  </si>
  <si>
    <t>07.06.2023 15:56:03</t>
  </si>
  <si>
    <t>07.06.2023 15:56:04</t>
  </si>
  <si>
    <t>07.06.2023 15:56:06</t>
  </si>
  <si>
    <t>07.06.2023 15:56:15</t>
  </si>
  <si>
    <t>07.06.2023 15:56:17</t>
  </si>
  <si>
    <t>07.06.2023 15:56:18</t>
  </si>
  <si>
    <t>07.06.2023 15:56:26</t>
  </si>
  <si>
    <t>07.06.2023 15:56:29</t>
  </si>
  <si>
    <t>07.06.2023 15:56:30</t>
  </si>
  <si>
    <t>07.06.2023 15:56:33</t>
  </si>
  <si>
    <t>07.06.2023 15:56:38</t>
  </si>
  <si>
    <t>07.06.2023 15:56:41</t>
  </si>
  <si>
    <t>07.06.2023 15:56:45</t>
  </si>
  <si>
    <t>07.06.2023 15:56:48</t>
  </si>
  <si>
    <t>07.06.2023 15:56:50</t>
  </si>
  <si>
    <t>07.06.2023 15:56:53</t>
  </si>
  <si>
    <t>07.06.2023 15:57:06</t>
  </si>
  <si>
    <t>07.06.2023 15:57:10</t>
  </si>
  <si>
    <t>07.06.2023 15:57:12</t>
  </si>
  <si>
    <t>07.06.2023 15:57:13</t>
  </si>
  <si>
    <t>07.06.2023 15:57:18</t>
  </si>
  <si>
    <t>07.06.2023 15:57:19</t>
  </si>
  <si>
    <t>07.06.2023 15:57:29</t>
  </si>
  <si>
    <t>07.06.2023 15:57:30</t>
  </si>
  <si>
    <t>07.06.2023 15:57:32</t>
  </si>
  <si>
    <t>07.06.2023 15:57:33</t>
  </si>
  <si>
    <t>07.06.2023 15:57:49</t>
  </si>
  <si>
    <t>07.06.2023 15:57:50</t>
  </si>
  <si>
    <t>07.06.2023 15:57:52</t>
  </si>
  <si>
    <t>07.06.2023 15:57:55</t>
  </si>
  <si>
    <t>07.06.2023 15:57:56</t>
  </si>
  <si>
    <t>07.06.2023 15:57:58</t>
  </si>
  <si>
    <t>07.06.2023 15:58:02</t>
  </si>
  <si>
    <t>07.06.2023 15:58:04</t>
  </si>
  <si>
    <t>07.06.2023 15:58:05</t>
  </si>
  <si>
    <t>07.06.2023 15:58:08</t>
  </si>
  <si>
    <t>07.06.2023 15:58:10</t>
  </si>
  <si>
    <t>07.06.2023 15:58:16</t>
  </si>
  <si>
    <t>07.06.2023 15:58:17</t>
  </si>
  <si>
    <t>07.06.2023 15:58:22</t>
  </si>
  <si>
    <t>07.06.2023 15:58:23</t>
  </si>
  <si>
    <t>07.06.2023 15:58:29</t>
  </si>
  <si>
    <t>07.06.2023 15:58:32</t>
  </si>
  <si>
    <t>07.06.2023 15:58:37</t>
  </si>
  <si>
    <t>07.06.2023 15:58:41</t>
  </si>
  <si>
    <t>07.06.2023 15:58:43</t>
  </si>
  <si>
    <t>07.06.2023 15:58:46</t>
  </si>
  <si>
    <t>07.06.2023 15:58:48</t>
  </si>
  <si>
    <t>07.06.2023 15:59:12</t>
  </si>
  <si>
    <t>07.06.2023 15:59:14</t>
  </si>
  <si>
    <t>07.06.2023 15:59:18</t>
  </si>
  <si>
    <t>07.06.2023 15:59:46</t>
  </si>
  <si>
    <t>07.06.2023 15:59:48</t>
  </si>
  <si>
    <t>07.06.2023 16:00:09</t>
  </si>
  <si>
    <t>07.06.2023 16:00:12</t>
  </si>
  <si>
    <t>07.06.2023 16:00:20</t>
  </si>
  <si>
    <t>07.06.2023 16:00:23</t>
  </si>
  <si>
    <t>07.06.2023 16:00:24</t>
  </si>
  <si>
    <t>07.06.2023 16:00:27</t>
  </si>
  <si>
    <t>07.06.2023 16:00:30</t>
  </si>
  <si>
    <t>07.06.2023 16:00:32</t>
  </si>
  <si>
    <t>07.06.2023 16:00:33</t>
  </si>
  <si>
    <t>07.06.2023 16:00:36</t>
  </si>
  <si>
    <t>07.06.2023 16:00:38</t>
  </si>
  <si>
    <t>07.06.2023 16:00:42</t>
  </si>
  <si>
    <t>07.06.2023 16:00:44</t>
  </si>
  <si>
    <t>07.06.2023 16:00:48</t>
  </si>
  <si>
    <t>07.06.2023 16:00:50</t>
  </si>
  <si>
    <t>07.06.2023 16:00:51</t>
  </si>
  <si>
    <t>07.06.2023 16:01:04</t>
  </si>
  <si>
    <t>07.06.2023 16:01:07</t>
  </si>
  <si>
    <t>07.06.2023 16:01:12</t>
  </si>
  <si>
    <t>07.06.2023 16:01:33</t>
  </si>
  <si>
    <t>07.06.2023 16:01:35</t>
  </si>
  <si>
    <t>07.06.2023 16:01:36</t>
  </si>
  <si>
    <t>07.06.2023 16:01:43</t>
  </si>
  <si>
    <t>07.06.2023 16:01:49</t>
  </si>
  <si>
    <t>07.06.2023 16:01:50</t>
  </si>
  <si>
    <t>07.06.2023 16:01:56</t>
  </si>
  <si>
    <t>07.06.2023 16:01:58</t>
  </si>
  <si>
    <t>07.06.2023 16:02:01</t>
  </si>
  <si>
    <t>07.06.2023 16:02:02</t>
  </si>
  <si>
    <t>07.06.2023 16:02:04</t>
  </si>
  <si>
    <t>07.06.2023 16:02:05</t>
  </si>
  <si>
    <t>07.06.2023 16:02:13</t>
  </si>
  <si>
    <t>07.06.2023 16:02:16</t>
  </si>
  <si>
    <t>07.06.2023 16:02:32</t>
  </si>
  <si>
    <t>07.06.2023 16:02:33</t>
  </si>
  <si>
    <t>07.06.2023 16:02:38</t>
  </si>
  <si>
    <t>07.06.2023 16:02:42</t>
  </si>
  <si>
    <t>07.06.2023 16:02:51</t>
  </si>
  <si>
    <t>07.06.2023 16:03:28</t>
  </si>
  <si>
    <t>07.06.2023 16:03:29</t>
  </si>
  <si>
    <t>07.06.2023 16:03:31</t>
  </si>
  <si>
    <t>07.06.2023 16:03:35</t>
  </si>
  <si>
    <t>07.06.2023 16:03:37</t>
  </si>
  <si>
    <t>07.06.2023 16:03:41</t>
  </si>
  <si>
    <t>07.06.2023 16:03:49</t>
  </si>
  <si>
    <t>07.06.2023 16:03:50</t>
  </si>
  <si>
    <t>07.06.2023 16:03:52</t>
  </si>
  <si>
    <t>07.06.2023 16:04:04</t>
  </si>
  <si>
    <t>07.06.2023 16:04:06</t>
  </si>
  <si>
    <t>07.06.2023 16:04:09</t>
  </si>
  <si>
    <t>07.06.2023 16:04:10</t>
  </si>
  <si>
    <t>07.06.2023 16:04:12</t>
  </si>
  <si>
    <t>07.06.2023 16:04:13</t>
  </si>
  <si>
    <t>07.06.2023 16:04:18</t>
  </si>
  <si>
    <t>07.06.2023 16:04:24</t>
  </si>
  <si>
    <t>07.06.2023 16:04:25</t>
  </si>
  <si>
    <t>07.06.2023 16:04:28</t>
  </si>
  <si>
    <t>07.06.2023 16:04:42</t>
  </si>
  <si>
    <t>07.06.2023 16:04:44</t>
  </si>
  <si>
    <t>07.06.2023 16:04:48</t>
  </si>
  <si>
    <t>07.06.2023 16:04:50</t>
  </si>
  <si>
    <t>07.06.2023 16:04:53</t>
  </si>
  <si>
    <t>07.06.2023 16:04:54</t>
  </si>
  <si>
    <t>07.06.2023 16:05:01</t>
  </si>
  <si>
    <t>07.06.2023 16:05:03</t>
  </si>
  <si>
    <t>07.06.2023 16:05:12</t>
  </si>
  <si>
    <t>07.06.2023 16:05:34</t>
  </si>
  <si>
    <t>07.06.2023 16:05:35</t>
  </si>
  <si>
    <t>07.06.2023 16:05:40</t>
  </si>
  <si>
    <t>07.06.2023 16:05:41</t>
  </si>
  <si>
    <t>07.06.2023 16:05:43</t>
  </si>
  <si>
    <t>07.06.2023 16:05:44</t>
  </si>
  <si>
    <t>07.06.2023 16:05:46</t>
  </si>
  <si>
    <t>07.06.2023 16:06:00</t>
  </si>
  <si>
    <t>07.06.2023 16:06:06</t>
  </si>
  <si>
    <t>07.06.2023 16:06:07</t>
  </si>
  <si>
    <t>07.06.2023 16:06:09</t>
  </si>
  <si>
    <t>07.06.2023 16:06:10</t>
  </si>
  <si>
    <t>07.06.2023 16:06:12</t>
  </si>
  <si>
    <t>07.06.2023 16:06:13</t>
  </si>
  <si>
    <t>07.06.2023 16:06:15</t>
  </si>
  <si>
    <t>07.06.2023 16:06:30</t>
  </si>
  <si>
    <t>07.06.2023 16:06:32</t>
  </si>
  <si>
    <t>07.06.2023 16:06:38</t>
  </si>
  <si>
    <t>07.06.2023 16:06:50</t>
  </si>
  <si>
    <t>07.06.2023 16:06:52</t>
  </si>
  <si>
    <t>07.06.2023 16:07:04</t>
  </si>
  <si>
    <t>07.06.2023 16:07:06</t>
  </si>
  <si>
    <t>07.06.2023 16:07:09</t>
  </si>
  <si>
    <t>07.06.2023 16:07:10</t>
  </si>
  <si>
    <t>07.06.2023 16:07:20</t>
  </si>
  <si>
    <t>07.06.2023 16:07:32</t>
  </si>
  <si>
    <t>07.06.2023 16:07:33</t>
  </si>
  <si>
    <t>07.06.2023 16:07:44</t>
  </si>
  <si>
    <t>07.06.2023 16:07:46</t>
  </si>
  <si>
    <t>07.06.2023 16:07:50</t>
  </si>
  <si>
    <t>07.06.2023 16:07:53</t>
  </si>
  <si>
    <t>07.06.2023 16:07:55</t>
  </si>
  <si>
    <t>07.06.2023 16:08:01</t>
  </si>
  <si>
    <t>07.06.2023 16:08:03</t>
  </si>
  <si>
    <t>07.06.2023 16:08:10</t>
  </si>
  <si>
    <t>07.06.2023 16:08:12</t>
  </si>
  <si>
    <t>07.06.2023 16:08:21</t>
  </si>
  <si>
    <t>07.06.2023 16:08:22</t>
  </si>
  <si>
    <t>07.06.2023 16:08:27</t>
  </si>
  <si>
    <t>07.06.2023 16:08:28</t>
  </si>
  <si>
    <t>07.06.2023 16:08:30</t>
  </si>
  <si>
    <t>07.06.2023 16:08:35</t>
  </si>
  <si>
    <t>07.06.2023 16:08:44</t>
  </si>
  <si>
    <t>07.06.2023 16:08:45</t>
  </si>
  <si>
    <t>07.06.2023 16:08:47</t>
  </si>
  <si>
    <t>07.06.2023 16:08:48</t>
  </si>
  <si>
    <t>07.06.2023 16:08:53</t>
  </si>
  <si>
    <t>07.06.2023 16:08:54</t>
  </si>
  <si>
    <t>07.06.2023 16:08:59</t>
  </si>
  <si>
    <t>07.06.2023 16:09:01</t>
  </si>
  <si>
    <t>07.06.2023 16:09:02</t>
  </si>
  <si>
    <t>07.06.2023 16:09:05</t>
  </si>
  <si>
    <t>07.06.2023 16:09:10</t>
  </si>
  <si>
    <t>07.06.2023 16:09:11</t>
  </si>
  <si>
    <t>07.06.2023 16:09:13</t>
  </si>
  <si>
    <t>07.06.2023 16:09:14</t>
  </si>
  <si>
    <t>07.06.2023 16:09:47</t>
  </si>
  <si>
    <t>07.06.2023 16:09:48</t>
  </si>
  <si>
    <t>07.06.2023 16:09:53</t>
  </si>
  <si>
    <t>07.06.2023 16:09:54</t>
  </si>
  <si>
    <t>07.06.2023 16:10:12</t>
  </si>
  <si>
    <t>07.06.2023 16:10:14</t>
  </si>
  <si>
    <t>07.06.2023 16:10:15</t>
  </si>
  <si>
    <t>07.06.2023 16:10:17</t>
  </si>
  <si>
    <t>07.06.2023 16:10:18</t>
  </si>
  <si>
    <t>07.06.2023 16:10:38</t>
  </si>
  <si>
    <t>07.06.2023 16:10:40</t>
  </si>
  <si>
    <t>07.06.2023 16:10:41</t>
  </si>
  <si>
    <t>07.06.2023 16:10:43</t>
  </si>
  <si>
    <t>07.06.2023 16:10:46</t>
  </si>
  <si>
    <t>07.06.2023 16:11:06</t>
  </si>
  <si>
    <t>07.06.2023 16:11:07</t>
  </si>
  <si>
    <t>07.06.2023 16:11:10</t>
  </si>
  <si>
    <t>07.06.2023 16:11:18</t>
  </si>
  <si>
    <t>07.06.2023 16:11:20</t>
  </si>
  <si>
    <t>07.06.2023 16:11:30</t>
  </si>
  <si>
    <t>07.06.2023 16:11:32</t>
  </si>
  <si>
    <t>07.06.2023 16:11:49</t>
  </si>
  <si>
    <t>07.06.2023 16:11:50</t>
  </si>
  <si>
    <t>07.06.2023 16:12:01</t>
  </si>
  <si>
    <t>07.06.2023 16:12:03</t>
  </si>
  <si>
    <t>07.06.2023 16:12:07</t>
  </si>
  <si>
    <t>07.06.2023 16:12:12</t>
  </si>
  <si>
    <t>07.06.2023 16:12:13</t>
  </si>
  <si>
    <t>07.06.2023 16:12:15</t>
  </si>
  <si>
    <t>07.06.2023 16:12:16</t>
  </si>
  <si>
    <t>07.06.2023 16:12:18</t>
  </si>
  <si>
    <t>07.06.2023 16:12:24</t>
  </si>
  <si>
    <t>07.06.2023 16:12:25</t>
  </si>
  <si>
    <t>07.06.2023 16:12:27</t>
  </si>
  <si>
    <t>07.06.2023 16:12:28</t>
  </si>
  <si>
    <t>07.06.2023 16:12:30</t>
  </si>
  <si>
    <t>07.06.2023 16:12:31</t>
  </si>
  <si>
    <t>07.06.2023 16:12:48</t>
  </si>
  <si>
    <t>07.06.2023 16:12:50</t>
  </si>
  <si>
    <t>07.06.2023 16:12:51</t>
  </si>
  <si>
    <t>07.06.2023 16:13:06</t>
  </si>
  <si>
    <t>07.06.2023 16:13:07</t>
  </si>
  <si>
    <t>07.06.2023 16:13:24</t>
  </si>
  <si>
    <t>07.06.2023 16:13:26</t>
  </si>
  <si>
    <t>07.06.2023 16:13:30</t>
  </si>
  <si>
    <t>07.06.2023 16:13:35</t>
  </si>
  <si>
    <t>07.06.2023 16:13:36</t>
  </si>
  <si>
    <t>07.06.2023 16:13:44</t>
  </si>
  <si>
    <t>07.06.2023 16:13:46</t>
  </si>
  <si>
    <t>07.06.2023 16:13:52</t>
  </si>
  <si>
    <t>07.06.2023 16:13:53</t>
  </si>
  <si>
    <t>07.06.2023 16:13:55</t>
  </si>
  <si>
    <t>07.06.2023 16:13:56</t>
  </si>
  <si>
    <t>07.06.2023 16:13:58</t>
  </si>
  <si>
    <t>07.06.2023 16:13:59</t>
  </si>
  <si>
    <t>07.06.2023 16:14:16</t>
  </si>
  <si>
    <t>07.06.2023 16:14:18</t>
  </si>
  <si>
    <t>07.06.2023 16:14:19</t>
  </si>
  <si>
    <t>07.06.2023 16:14:24</t>
  </si>
  <si>
    <t>07.06.2023 16:14:25</t>
  </si>
  <si>
    <t>07.06.2023 16:14:27</t>
  </si>
  <si>
    <t>07.06.2023 16:14:28</t>
  </si>
  <si>
    <t>07.06.2023 16:14:30</t>
  </si>
  <si>
    <t>07.06.2023 16:14:33</t>
  </si>
  <si>
    <t>07.06.2023 16:14:38</t>
  </si>
  <si>
    <t>07.06.2023 16:14:39</t>
  </si>
  <si>
    <t>07.06.2023 16:14:45</t>
  </si>
  <si>
    <t>07.06.2023 16:14:50</t>
  </si>
  <si>
    <t>07.06.2023 16:15:20</t>
  </si>
  <si>
    <t>07.06.2023 16:15:21</t>
  </si>
  <si>
    <t>07.06.2023 16:15:26</t>
  </si>
  <si>
    <t>07.06.2023 16:15:27</t>
  </si>
  <si>
    <t>07.06.2023 16:15:29</t>
  </si>
  <si>
    <t>07.06.2023 16:15:40</t>
  </si>
  <si>
    <t>07.06.2023 16:15:41</t>
  </si>
  <si>
    <t>07.06.2023 16:15:43</t>
  </si>
  <si>
    <t>07.06.2023 16:15:44</t>
  </si>
  <si>
    <t>07.06.2023 16:15:46</t>
  </si>
  <si>
    <t>07.06.2023 16:15:58</t>
  </si>
  <si>
    <t>07.06.2023 16:16:00</t>
  </si>
  <si>
    <t>07.06.2023 16:16:01</t>
  </si>
  <si>
    <t>07.06.2023 16:16:03</t>
  </si>
  <si>
    <t>07.06.2023 16:16:04</t>
  </si>
  <si>
    <t>07.06.2023 16:16:06</t>
  </si>
  <si>
    <t>07.06.2023 16:16:09</t>
  </si>
  <si>
    <t>07.06.2023 16:16:23</t>
  </si>
  <si>
    <t>07.06.2023 16:16:30</t>
  </si>
  <si>
    <t>07.06.2023 16:16:32</t>
  </si>
  <si>
    <t>07.06.2023 16:16:33</t>
  </si>
  <si>
    <t>07.06.2023 16:16:35</t>
  </si>
  <si>
    <t>07.06.2023 16:16:49</t>
  </si>
  <si>
    <t>07.06.2023 16:16:50</t>
  </si>
  <si>
    <t>07.06.2023 16:16:59</t>
  </si>
  <si>
    <t>07.06.2023 16:17:01</t>
  </si>
  <si>
    <t>07.06.2023 16:17:02</t>
  </si>
  <si>
    <t>07.06.2023 16:17:19</t>
  </si>
  <si>
    <t>07.06.2023 16:17:21</t>
  </si>
  <si>
    <t>07.06.2023 16:17:26</t>
  </si>
  <si>
    <t>07.06.2023 16:17:27</t>
  </si>
  <si>
    <t>07.06.2023 16:17:30</t>
  </si>
  <si>
    <t>07.06.2023 16:18:01</t>
  </si>
  <si>
    <t>07.06.2023 16:18:03</t>
  </si>
  <si>
    <t>07.06.2023 16:18:06</t>
  </si>
  <si>
    <t>07.06.2023 16:18:15</t>
  </si>
  <si>
    <t>07.06.2023 16:18:16</t>
  </si>
  <si>
    <t>07.06.2023 16:18:26</t>
  </si>
  <si>
    <t>07.06.2023 16:18:27</t>
  </si>
  <si>
    <t>07.06.2023 16:18:38</t>
  </si>
  <si>
    <t>07.06.2023 16:18:47</t>
  </si>
  <si>
    <t>07.06.2023 16:18:49</t>
  </si>
  <si>
    <t>07.06.2023 16:19:28</t>
  </si>
  <si>
    <t>07.06.2023 16:19:29</t>
  </si>
  <si>
    <t>07.06.2023 16:19:31</t>
  </si>
  <si>
    <t>07.06.2023 16:19:32</t>
  </si>
  <si>
    <t>07.06.2023 16:19:44</t>
  </si>
  <si>
    <t>07.06.2023 16:19:58</t>
  </si>
  <si>
    <t>07.06.2023 16:20:00</t>
  </si>
  <si>
    <t>07.06.2023 16:20:01</t>
  </si>
  <si>
    <t>07.06.2023 16:20:03</t>
  </si>
  <si>
    <t>07.06.2023 16:20:04</t>
  </si>
  <si>
    <t>07.06.2023 16:20:06</t>
  </si>
  <si>
    <t>07.06.2023 16:20:07</t>
  </si>
  <si>
    <t>07.06.2023 16:20:09</t>
  </si>
  <si>
    <t>07.06.2023 16:20:20</t>
  </si>
  <si>
    <t>07.06.2023 16:20:21</t>
  </si>
  <si>
    <t>07.06.2023 16:20:27</t>
  </si>
  <si>
    <t>07.06.2023 16:20:29</t>
  </si>
  <si>
    <t>07.06.2023 16:20:46</t>
  </si>
  <si>
    <t>07.06.2023 16:20:55</t>
  </si>
  <si>
    <t>07.06.2023 16:20:56</t>
  </si>
  <si>
    <t>07.06.2023 16:20:58</t>
  </si>
  <si>
    <t>07.06.2023 16:21:04</t>
  </si>
  <si>
    <t>07.06.2023 16:21:07</t>
  </si>
  <si>
    <t>07.06.2023 16:21:09</t>
  </si>
  <si>
    <t>07.06.2023 16:21:15</t>
  </si>
  <si>
    <t>07.06.2023 16:21:16</t>
  </si>
  <si>
    <t>07.06.2023 16:21:24</t>
  </si>
  <si>
    <t>07.06.2023 16:21:25</t>
  </si>
  <si>
    <t>07.06.2023 16:21:27</t>
  </si>
  <si>
    <t>07.06.2023 16:21:39</t>
  </si>
  <si>
    <t>07.06.2023 16:21:41</t>
  </si>
  <si>
    <t>07.06.2023 16:22:06</t>
  </si>
  <si>
    <t>07.06.2023 16:22:07</t>
  </si>
  <si>
    <t>07.06.2023 16:22:09</t>
  </si>
  <si>
    <t>07.06.2023 16:22:10</t>
  </si>
  <si>
    <t>07.06.2023 16:22:12</t>
  </si>
  <si>
    <t>07.06.2023 16:22:13</t>
  </si>
  <si>
    <t>07.06.2023 16:22:26</t>
  </si>
  <si>
    <t>07.06.2023 16:22:27</t>
  </si>
  <si>
    <t>07.06.2023 16:22:35</t>
  </si>
  <si>
    <t>07.06.2023 16:22:53</t>
  </si>
  <si>
    <t>07.06.2023 16:23:23</t>
  </si>
  <si>
    <t>07.06.2023 16:23:24</t>
  </si>
  <si>
    <t>07.06.2023 16:23:41</t>
  </si>
  <si>
    <t>07.06.2023 16:23:43</t>
  </si>
  <si>
    <t>07.06.2023 16:23:44</t>
  </si>
  <si>
    <t>07.06.2023 16:23:47</t>
  </si>
  <si>
    <t>07.06.2023 16:23:49</t>
  </si>
  <si>
    <t>07.06.2023 16:23:54</t>
  </si>
  <si>
    <t>07.06.2023 16:23:55</t>
  </si>
  <si>
    <t>07.06.2023 16:24:01</t>
  </si>
  <si>
    <t>07.06.2023 16:24:06</t>
  </si>
  <si>
    <t>07.06.2023 16:24:10</t>
  </si>
  <si>
    <t>07.06.2023 16:24:12</t>
  </si>
  <si>
    <t>07.06.2023 16:24:13</t>
  </si>
  <si>
    <t>07.06.2023 16:24:15</t>
  </si>
  <si>
    <t>07.06.2023 16:24:55</t>
  </si>
  <si>
    <t>07.06.2023 16:24:57</t>
  </si>
  <si>
    <t>07.06.2023 16:24:58</t>
  </si>
  <si>
    <t>07.06.2023 16:25:01</t>
  </si>
  <si>
    <t>07.06.2023 16:25:09</t>
  </si>
  <si>
    <t>07.06.2023 16:25:10</t>
  </si>
  <si>
    <t>07.06.2023 16:25:12</t>
  </si>
  <si>
    <t>07.06.2023 16:25:13</t>
  </si>
  <si>
    <t>07.06.2023 16:25:15</t>
  </si>
  <si>
    <t>07.06.2023 16:25:16</t>
  </si>
  <si>
    <t>07.06.2023 16:25:18</t>
  </si>
  <si>
    <t>07.06.2023 16:25:19</t>
  </si>
  <si>
    <t>07.06.2023 16:25:21</t>
  </si>
  <si>
    <t>07.06.2023 16:25:24</t>
  </si>
  <si>
    <t>07.06.2023 16:25:25</t>
  </si>
  <si>
    <t>07.06.2023 16:25:27</t>
  </si>
  <si>
    <t>07.06.2023 16:25:28</t>
  </si>
  <si>
    <t>07.06.2023 16:25:32</t>
  </si>
  <si>
    <t>07.06.2023 16:25:33</t>
  </si>
  <si>
    <t>07.06.2023 16:25:36</t>
  </si>
  <si>
    <t>07.06.2023 16:25:38</t>
  </si>
  <si>
    <t>07.06.2023 16:25:39</t>
  </si>
  <si>
    <t>07.06.2023 16:25:59</t>
  </si>
  <si>
    <t>07.06.2023 16:26:01</t>
  </si>
  <si>
    <t>07.06.2023 16:26:04</t>
  </si>
  <si>
    <t>07.06.2023 16:26:16</t>
  </si>
  <si>
    <t>07.06.2023 16:26:19</t>
  </si>
  <si>
    <t>07.06.2023 16:26:21</t>
  </si>
  <si>
    <t>07.06.2023 16:26:25</t>
  </si>
  <si>
    <t>07.06.2023 16:26:30</t>
  </si>
  <si>
    <t>07.06.2023 16:26:31</t>
  </si>
  <si>
    <t>07.06.2023 16:26:33</t>
  </si>
  <si>
    <t>07.06.2023 16:26:44</t>
  </si>
  <si>
    <t>07.06.2023 16:26:53</t>
  </si>
  <si>
    <t>07.06.2023 16:26:54</t>
  </si>
  <si>
    <t>07.06.2023 16:26:56</t>
  </si>
  <si>
    <t>07.06.2023 16:26:57</t>
  </si>
  <si>
    <t>07.06.2023 16:26:59</t>
  </si>
  <si>
    <t>07.06.2023 16:27:00</t>
  </si>
  <si>
    <t>07.06.2023 16:27:02</t>
  </si>
  <si>
    <t>07.06.2023 16:27:11</t>
  </si>
  <si>
    <t>07.06.2023 16:27:13</t>
  </si>
  <si>
    <t>07.06.2023 16:27:28</t>
  </si>
  <si>
    <t>07.06.2023 16:27:41</t>
  </si>
  <si>
    <t>07.06.2023 16:27:42</t>
  </si>
  <si>
    <t>07.06.2023 16:27:44</t>
  </si>
  <si>
    <t>07.06.2023 16:27:45</t>
  </si>
  <si>
    <t>07.06.2023 16:27:56</t>
  </si>
  <si>
    <t>07.06.2023 16:27:57</t>
  </si>
  <si>
    <t>07.06.2023 16:27:59</t>
  </si>
  <si>
    <t>07.06.2023 16:28:02</t>
  </si>
  <si>
    <t>07.06.2023 16:28:07</t>
  </si>
  <si>
    <t>07.06.2023 16:28:08</t>
  </si>
  <si>
    <t>07.06.2023 16:28:10</t>
  </si>
  <si>
    <t>07.06.2023 16:28:11</t>
  </si>
  <si>
    <t>07.06.2023 16:28:13</t>
  </si>
  <si>
    <t>07.06.2023 16:28:14</t>
  </si>
  <si>
    <t>07.06.2023 16:28:16</t>
  </si>
  <si>
    <t>07.06.2023 16:28:17</t>
  </si>
  <si>
    <t>07.06.2023 16:28:19</t>
  </si>
  <si>
    <t>07.06.2023 16:28:20</t>
  </si>
  <si>
    <t>07.06.2023 16:28:22</t>
  </si>
  <si>
    <t>07.06.2023 16:28:25</t>
  </si>
  <si>
    <t>07.06.2023 16:28:26</t>
  </si>
  <si>
    <t>07.06.2023 16:28:54</t>
  </si>
  <si>
    <t>07.06.2023 16:28:57</t>
  </si>
  <si>
    <t>07.06.2023 16:28:59</t>
  </si>
  <si>
    <t>07.06.2023 16:29:06</t>
  </si>
  <si>
    <t>07.06.2023 16:29:08</t>
  </si>
  <si>
    <t>07.06.2023 16:29:12</t>
  </si>
  <si>
    <t>07.06.2023 16:29:17</t>
  </si>
  <si>
    <t>07.06.2023 16:29:18</t>
  </si>
  <si>
    <t>07.06.2023 16:29:20</t>
  </si>
  <si>
    <t>07.06.2023 16:29:26</t>
  </si>
  <si>
    <t>07.06.2023 16:29:38</t>
  </si>
  <si>
    <t>07.06.2023 16:29:40</t>
  </si>
  <si>
    <t>07.06.2023 16:29:41</t>
  </si>
  <si>
    <t>07.06.2023 16:29:43</t>
  </si>
  <si>
    <t>07.06.2023 16:30:04</t>
  </si>
  <si>
    <t>07.06.2023 16:30:06</t>
  </si>
  <si>
    <t>07.06.2023 16:30:10</t>
  </si>
  <si>
    <t>07.06.2023 16:30:13</t>
  </si>
  <si>
    <t>07.06.2023 16:30:15</t>
  </si>
  <si>
    <t>07.06.2023 16:30:32</t>
  </si>
  <si>
    <t>07.06.2023 16:30:33</t>
  </si>
  <si>
    <t>07.06.2023 16:30:35</t>
  </si>
  <si>
    <t>07.06.2023 16:30:41</t>
  </si>
  <si>
    <t>07.06.2023 16:30:47</t>
  </si>
  <si>
    <t>07.06.2023 16:30:49</t>
  </si>
  <si>
    <t>07.06.2023 16:30:50</t>
  </si>
  <si>
    <t>07.06.2023 16:30:53</t>
  </si>
  <si>
    <t>07.06.2023 16:30:58</t>
  </si>
  <si>
    <t>07.06.2023 16:31:06</t>
  </si>
  <si>
    <t>07.06.2023 16:31:10</t>
  </si>
  <si>
    <t>07.06.2023 16:31:12</t>
  </si>
  <si>
    <t>07.06.2023 16:31:13</t>
  </si>
  <si>
    <t>07.06.2023 16:31:15</t>
  </si>
  <si>
    <t>07.06.2023 16:31:18</t>
  </si>
  <si>
    <t>07.06.2023 16:31:32</t>
  </si>
  <si>
    <t>07.06.2023 16:31:33</t>
  </si>
  <si>
    <t>07.06.2023 16:31:35</t>
  </si>
  <si>
    <t>07.06.2023 16:31:36</t>
  </si>
  <si>
    <t>07.06.2023 16:31:38</t>
  </si>
  <si>
    <t>07.06.2023 16:31:39</t>
  </si>
  <si>
    <t>07.06.2023 16:32:21</t>
  </si>
  <si>
    <t>07.06.2023 16:32:23</t>
  </si>
  <si>
    <t>07.06.2023 16:32:29</t>
  </si>
  <si>
    <t>07.06.2023 16:32:30</t>
  </si>
  <si>
    <t>07.06.2023 16:32:40</t>
  </si>
  <si>
    <t>07.06.2023 16:32:41</t>
  </si>
  <si>
    <t>07.06.2023 16:32:52</t>
  </si>
  <si>
    <t>07.06.2023 16:32:54</t>
  </si>
  <si>
    <t>07.06.2023 16:32:55</t>
  </si>
  <si>
    <t>07.06.2023 16:33:23</t>
  </si>
  <si>
    <t>07.06.2023 16:33:24</t>
  </si>
  <si>
    <t>07.06.2023 16:33:40</t>
  </si>
  <si>
    <t>07.06.2023 16:33:42</t>
  </si>
  <si>
    <t>07.06.2023 16:33:48</t>
  </si>
  <si>
    <t>07.06.2023 16:33:49</t>
  </si>
  <si>
    <t>07.06.2023 16:33:54</t>
  </si>
  <si>
    <t>07.06.2023 16:34:06</t>
  </si>
  <si>
    <t>07.06.2023 16:34:07</t>
  </si>
  <si>
    <t>07.06.2023 16:34:20</t>
  </si>
  <si>
    <t>07.06.2023 16:34:21</t>
  </si>
  <si>
    <t>07.06.2023 16:34:24</t>
  </si>
  <si>
    <t>07.06.2023 16:34:26</t>
  </si>
  <si>
    <t>07.06.2023 16:34:27</t>
  </si>
  <si>
    <t>07.06.2023 16:34:29</t>
  </si>
  <si>
    <t>07.06.2023 16:34:32</t>
  </si>
  <si>
    <t>07.06.2023 16:34:33</t>
  </si>
  <si>
    <t>07.06.2023 16:34:35</t>
  </si>
  <si>
    <t>07.06.2023 16:34:36</t>
  </si>
  <si>
    <t>07.06.2023 16:34:55</t>
  </si>
  <si>
    <t>07.06.2023 16:35:15</t>
  </si>
  <si>
    <t>07.06.2023 16:35:20</t>
  </si>
  <si>
    <t>07.06.2023 16:35:21</t>
  </si>
  <si>
    <t>07.06.2023 16:35:23</t>
  </si>
  <si>
    <t>07.06.2023 16:35:24</t>
  </si>
  <si>
    <t>07.06.2023 16:35:33</t>
  </si>
  <si>
    <t>07.06.2023 16:35:35</t>
  </si>
  <si>
    <t>07.06.2023 16:35:36</t>
  </si>
  <si>
    <t>07.06.2023 16:36:01</t>
  </si>
  <si>
    <t>07.06.2023 16:36:03</t>
  </si>
  <si>
    <t>07.06.2023 16:36:06</t>
  </si>
  <si>
    <t>07.06.2023 16:36:09</t>
  </si>
  <si>
    <t>07.06.2023 16:36:18</t>
  </si>
  <si>
    <t>07.06.2023 16:36:55</t>
  </si>
  <si>
    <t>07.06.2023 16:36:57</t>
  </si>
  <si>
    <t>07.06.2023 16:37:07</t>
  </si>
  <si>
    <t>07.06.2023 16:37:09</t>
  </si>
  <si>
    <t>07.06.2023 16:37:10</t>
  </si>
  <si>
    <t>07.06.2023 16:37:12</t>
  </si>
  <si>
    <t>07.06.2023 16:37:13</t>
  </si>
  <si>
    <t>07.06.2023 16:37:16</t>
  </si>
  <si>
    <t>07.06.2023 16:37:18</t>
  </si>
  <si>
    <t>07.06.2023 16:37:30</t>
  </si>
  <si>
    <t>07.06.2023 16:37:55</t>
  </si>
  <si>
    <t>07.06.2023 16:37:57</t>
  </si>
  <si>
    <t>07.06.2023 16:38:00</t>
  </si>
  <si>
    <t>07.06.2023 16:38:03</t>
  </si>
  <si>
    <t>07.06.2023 16:38:06</t>
  </si>
  <si>
    <t>07.06.2023 16:38:07</t>
  </si>
  <si>
    <t>07.06.2023 16:38:09</t>
  </si>
  <si>
    <t>07.06.2023 16:38:12</t>
  </si>
  <si>
    <t>07.06.2023 16:38:18</t>
  </si>
  <si>
    <t>07.06.2023 16:38:19</t>
  </si>
  <si>
    <t>07.06.2023 16:38:21</t>
  </si>
  <si>
    <t>07.06.2023 16:38:30</t>
  </si>
  <si>
    <t>07.06.2023 16:38:52</t>
  </si>
  <si>
    <t>07.06.2023 16:39:01</t>
  </si>
  <si>
    <t>07.06.2023 16:39:03</t>
  </si>
  <si>
    <t>07.06.2023 16:39:26</t>
  </si>
  <si>
    <t>07.06.2023 16:39:27</t>
  </si>
  <si>
    <t>07.06.2023 16:39:41</t>
  </si>
  <si>
    <t>07.06.2023 16:39:43</t>
  </si>
  <si>
    <t>07.06.2023 16:39:46</t>
  </si>
  <si>
    <t>07.06.2023 16:39:47</t>
  </si>
  <si>
    <t>07.06.2023 16:39:49</t>
  </si>
  <si>
    <t>07.06.2023 16:39:58</t>
  </si>
  <si>
    <t>07.06.2023 16:40:00</t>
  </si>
  <si>
    <t>07.06.2023 16:40:01</t>
  </si>
  <si>
    <t>07.06.2023 16:40:03</t>
  </si>
  <si>
    <t>07.06.2023 16:40:04</t>
  </si>
  <si>
    <t>07.06.2023 16:40:06</t>
  </si>
  <si>
    <t>07.06.2023 16:40:07</t>
  </si>
  <si>
    <t>07.06.2023 16:40:20</t>
  </si>
  <si>
    <t>07.06.2023 16:40:21</t>
  </si>
  <si>
    <t>07.06.2023 16:40:26</t>
  </si>
  <si>
    <t>07.06.2023 16:40:27</t>
  </si>
  <si>
    <t>07.06.2023 16:40:44</t>
  </si>
  <si>
    <t>07.06.2023 16:40:46</t>
  </si>
  <si>
    <t>07.06.2023 16:40:47</t>
  </si>
  <si>
    <t>07.06.2023 16:40:49</t>
  </si>
  <si>
    <t>07.06.2023 16:40:50</t>
  </si>
  <si>
    <t>07.06.2023 16:40:58</t>
  </si>
  <si>
    <t>07.06.2023 16:40:59</t>
  </si>
  <si>
    <t>07.06.2023 16:41:01</t>
  </si>
  <si>
    <t>07.06.2023 16:41:03</t>
  </si>
  <si>
    <t>07.06.2023 16:41:04</t>
  </si>
  <si>
    <t>07.06.2023 16:41:19</t>
  </si>
  <si>
    <t>07.06.2023 16:41:21</t>
  </si>
  <si>
    <t>07.06.2023 16:41:22</t>
  </si>
  <si>
    <t>07.06.2023 16:41:26</t>
  </si>
  <si>
    <t>07.06.2023 16:41:27</t>
  </si>
  <si>
    <t>07.06.2023 16:41:38</t>
  </si>
  <si>
    <t>07.06.2023 16:41:39</t>
  </si>
  <si>
    <t>07.06.2023 16:41:42</t>
  </si>
  <si>
    <t>07.06.2023 16:41:44</t>
  </si>
  <si>
    <t>07.06.2023 16:41:52</t>
  </si>
  <si>
    <t>07.06.2023 16:41:53</t>
  </si>
  <si>
    <t>07.06.2023 16:41:55</t>
  </si>
  <si>
    <t>07.06.2023 16:41:56</t>
  </si>
  <si>
    <t>07.06.2023 16:41:58</t>
  </si>
  <si>
    <t>07.06.2023 16:41:59</t>
  </si>
  <si>
    <t>07.06.2023 16:42:01</t>
  </si>
  <si>
    <t>07.06.2023 16:42:02</t>
  </si>
  <si>
    <t>07.06.2023 16:42:04</t>
  </si>
  <si>
    <t>07.06.2023 16:42:05</t>
  </si>
  <si>
    <t>07.06.2023 16:42:36</t>
  </si>
  <si>
    <t>07.06.2023 16:42:44</t>
  </si>
  <si>
    <t>07.06.2023 16:42:46</t>
  </si>
  <si>
    <t>07.06.2023 16:42:50</t>
  </si>
  <si>
    <t>07.06.2023 16:42:56</t>
  </si>
  <si>
    <t>07.06.2023 16:43:09</t>
  </si>
  <si>
    <t>07.06.2023 16:43:10</t>
  </si>
  <si>
    <t>07.06.2023 16:43:13</t>
  </si>
  <si>
    <t>07.06.2023 16:43:15</t>
  </si>
  <si>
    <t>07.06.2023 16:43:26</t>
  </si>
  <si>
    <t>07.06.2023 16:43:27</t>
  </si>
  <si>
    <t>07.06.2023 16:43:32</t>
  </si>
  <si>
    <t>07.06.2023 16:43:33</t>
  </si>
  <si>
    <t>07.06.2023 16:43:39</t>
  </si>
  <si>
    <t>07.06.2023 16:43:56</t>
  </si>
  <si>
    <t>07.06.2023 16:43:58</t>
  </si>
  <si>
    <t>07.06.2023 16:43:59</t>
  </si>
  <si>
    <t>07.06.2023 16:44:01</t>
  </si>
  <si>
    <t>07.06.2023 16:44:04</t>
  </si>
  <si>
    <t>07.06.2023 16:44:19</t>
  </si>
  <si>
    <t>07.06.2023 16:44:27</t>
  </si>
  <si>
    <t>07.06.2023 16:44:28</t>
  </si>
  <si>
    <t>07.06.2023 16:44:30</t>
  </si>
  <si>
    <t>07.06.2023 16:44:46</t>
  </si>
  <si>
    <t>07.06.2023 16:44:47</t>
  </si>
  <si>
    <t>07.06.2023 16:44:49</t>
  </si>
  <si>
    <t>07.06.2023 16:44:50</t>
  </si>
  <si>
    <t>07.06.2023 16:44:52</t>
  </si>
  <si>
    <t>07.06.2023 16:45:07</t>
  </si>
  <si>
    <t>07.06.2023 16:45:09</t>
  </si>
  <si>
    <t>07.06.2023 16:45:10</t>
  </si>
  <si>
    <t>07.06.2023 16:45:20</t>
  </si>
  <si>
    <t>07.06.2023 16:45:21</t>
  </si>
  <si>
    <t>07.06.2023 16:45:23</t>
  </si>
  <si>
    <t>07.06.2023 16:45:24</t>
  </si>
  <si>
    <t>07.06.2023 16:45:26</t>
  </si>
  <si>
    <t>07.06.2023 16:45:33</t>
  </si>
  <si>
    <t>07.06.2023 16:45:47</t>
  </si>
  <si>
    <t>07.06.2023 16:45:49</t>
  </si>
  <si>
    <t>07.06.2023 16:45:58</t>
  </si>
  <si>
    <t>07.06.2023 16:46:00</t>
  </si>
  <si>
    <t>07.06.2023 16:46:01</t>
  </si>
  <si>
    <t>07.06.2023 16:46:10</t>
  </si>
  <si>
    <t>07.06.2023 16:46:13</t>
  </si>
  <si>
    <t>07.06.2023 16:46:15</t>
  </si>
  <si>
    <t>07.06.2023 16:46:20</t>
  </si>
  <si>
    <t>07.06.2023 16:46:23</t>
  </si>
  <si>
    <t>07.06.2023 16:46:24</t>
  </si>
  <si>
    <t>07.06.2023 16:46:27</t>
  </si>
  <si>
    <t>07.06.2023 16:46:29</t>
  </si>
  <si>
    <t>07.06.2023 16:46:41</t>
  </si>
  <si>
    <t>07.06.2023 16:46:43</t>
  </si>
  <si>
    <t>07.06.2023 16:46:53</t>
  </si>
  <si>
    <t>07.06.2023 16:46:55</t>
  </si>
  <si>
    <t>07.06.2023 16:46:56</t>
  </si>
  <si>
    <t>07.06.2023 16:46:58</t>
  </si>
  <si>
    <t>07.06.2023 16:46:59</t>
  </si>
  <si>
    <t>07.06.2023 16:47:09</t>
  </si>
  <si>
    <t>07.06.2023 16:47:37</t>
  </si>
  <si>
    <t>07.06.2023 16:47:38</t>
  </si>
  <si>
    <t>07.06.2023 16:47:40</t>
  </si>
  <si>
    <t>07.06.2023 16:47:41</t>
  </si>
  <si>
    <t>07.06.2023 16:47:52</t>
  </si>
  <si>
    <t>07.06.2023 16:47:53</t>
  </si>
  <si>
    <t>07.06.2023 16:47:55</t>
  </si>
  <si>
    <t>07.06.2023 16:48:06</t>
  </si>
  <si>
    <t>07.06.2023 16:48:07</t>
  </si>
  <si>
    <t>07.06.2023 16:48:13</t>
  </si>
  <si>
    <t>07.06.2023 16:48:16</t>
  </si>
  <si>
    <t>07.06.2023 16:48:18</t>
  </si>
  <si>
    <t>07.06.2023 16:48:32</t>
  </si>
  <si>
    <t>07.06.2023 16:48:41</t>
  </si>
  <si>
    <t>07.06.2023 16:48:42</t>
  </si>
  <si>
    <t>07.06.2023 16:48:47</t>
  </si>
  <si>
    <t>07.06.2023 16:48:55</t>
  </si>
  <si>
    <t>07.06.2023 16:48:56</t>
  </si>
  <si>
    <t>07.06.2023 16:49:21</t>
  </si>
  <si>
    <t>07.06.2023 16:49:47</t>
  </si>
  <si>
    <t>07.06.2023 16:49:49</t>
  </si>
  <si>
    <t>07.06.2023 16:49:50</t>
  </si>
  <si>
    <t>07.06.2023 16:49:52</t>
  </si>
  <si>
    <t>07.06.2023 16:49:53</t>
  </si>
  <si>
    <t>07.06.2023 16:49:58</t>
  </si>
  <si>
    <t>07.06.2023 16:50:00</t>
  </si>
  <si>
    <t>07.06.2023 16:50:01</t>
  </si>
  <si>
    <t>07.06.2023 16:50:24</t>
  </si>
  <si>
    <t>07.06.2023 16:50:26</t>
  </si>
  <si>
    <t>07.06.2023 16:50:48</t>
  </si>
  <si>
    <t>07.06.2023 16:51:00</t>
  </si>
  <si>
    <t>07.06.2023 16:51:01</t>
  </si>
  <si>
    <t>07.06.2023 16:51:03</t>
  </si>
  <si>
    <t>07.06.2023 16:51:21</t>
  </si>
  <si>
    <t>07.06.2023 16:51:23</t>
  </si>
  <si>
    <t>07.06.2023 16:51:24</t>
  </si>
  <si>
    <t>07.06.2023 16:51:27</t>
  </si>
  <si>
    <t>07.06.2023 16:51:29</t>
  </si>
  <si>
    <t>07.06.2023 16:51:33</t>
  </si>
  <si>
    <t>07.06.2023 16:51:36</t>
  </si>
  <si>
    <t>07.06.2023 16:51:53</t>
  </si>
  <si>
    <t>07.06.2023 16:51:55</t>
  </si>
  <si>
    <t>07.06.2023 16:52:34</t>
  </si>
  <si>
    <t>07.06.2023 16:53:31</t>
  </si>
  <si>
    <t>07.06.2023 16:53:32</t>
  </si>
  <si>
    <t>07.06.2023 16:53:38</t>
  </si>
  <si>
    <t>07.06.2023 16:53:45</t>
  </si>
  <si>
    <t>07.06.2023 16:53:46</t>
  </si>
  <si>
    <t>07.06.2023 16:53:48</t>
  </si>
  <si>
    <t>07.06.2023 16:53:49</t>
  </si>
  <si>
    <t>07.06.2023 16:54:03</t>
  </si>
  <si>
    <t>07.06.2023 16:54:04</t>
  </si>
  <si>
    <t>07.06.2023 16:54:09</t>
  </si>
  <si>
    <t>07.06.2023 16:54:10</t>
  </si>
  <si>
    <t>07.06.2023 16:54:12</t>
  </si>
  <si>
    <t>07.06.2023 16:54:13</t>
  </si>
  <si>
    <t>07.06.2023 16:54:15</t>
  </si>
  <si>
    <t>07.06.2023 16:54:16</t>
  </si>
  <si>
    <t>07.06.2023 16:54:18</t>
  </si>
  <si>
    <t>07.06.2023 16:54:26</t>
  </si>
  <si>
    <t>07.06.2023 16:54:27</t>
  </si>
  <si>
    <t>07.06.2023 16:54:41</t>
  </si>
  <si>
    <t>07.06.2023 16:55:39</t>
  </si>
  <si>
    <t>07.06.2023 16:55:40</t>
  </si>
  <si>
    <t>07.06.2023 16:55:43</t>
  </si>
  <si>
    <t>07.06.2023 16:55:45</t>
  </si>
  <si>
    <t>07.06.2023 16:55:49</t>
  </si>
  <si>
    <t>07.06.2023 16:56:03</t>
  </si>
  <si>
    <t>07.06.2023 16:56:04</t>
  </si>
  <si>
    <t>07.06.2023 16:56:06</t>
  </si>
  <si>
    <t>07.06.2023 16:56:09</t>
  </si>
  <si>
    <t>07.06.2023 16:56:13</t>
  </si>
  <si>
    <t>07.06.2023 16:56:15</t>
  </si>
  <si>
    <t>07.06.2023 16:56:27</t>
  </si>
  <si>
    <t>07.06.2023 16:56:29</t>
  </si>
  <si>
    <t>07.06.2023 16:56:47</t>
  </si>
  <si>
    <t>07.06.2023 16:56:49</t>
  </si>
  <si>
    <t>07.06.2023 16:56:52</t>
  </si>
  <si>
    <t>07.06.2023 16:56:54</t>
  </si>
  <si>
    <t>07.06.2023 16:56:55</t>
  </si>
  <si>
    <t>07.06.2023 16:56:56</t>
  </si>
  <si>
    <t>07.06.2023 16:57:03</t>
  </si>
  <si>
    <t>07.06.2023 16:57:04</t>
  </si>
  <si>
    <t>07.06.2023 16:57:12</t>
  </si>
  <si>
    <t>07.06.2023 16:57:13</t>
  </si>
  <si>
    <t>07.06.2023 16:57:16</t>
  </si>
  <si>
    <t>07.06.2023 16:57:38</t>
  </si>
  <si>
    <t>07.06.2023 16:57:57</t>
  </si>
  <si>
    <t>07.06.2023 16:57:58</t>
  </si>
  <si>
    <t>07.06.2023 16:58:08</t>
  </si>
  <si>
    <t>07.06.2023 16:58:09</t>
  </si>
  <si>
    <t>07.06.2023 16:58:10</t>
  </si>
  <si>
    <t>07.06.2023 16:58:42</t>
  </si>
  <si>
    <t>07.06.2023 16:58:43</t>
  </si>
  <si>
    <t>07.06.2023 16:58:54</t>
  </si>
  <si>
    <t>07.06.2023 16:58:57</t>
  </si>
  <si>
    <t>07.06.2023 16:58:59</t>
  </si>
  <si>
    <t>07.06.2023 16:59:12</t>
  </si>
  <si>
    <t>07.06.2023 16:59:17</t>
  </si>
  <si>
    <t>07.06.2023 16:59:20</t>
  </si>
  <si>
    <t>07.06.2023 16:59:28</t>
  </si>
  <si>
    <t>07.06.2023 16:59:29</t>
  </si>
  <si>
    <t>07.06.2023 16:59:31</t>
  </si>
  <si>
    <t>07.06.2023 16:59:37</t>
  </si>
  <si>
    <t>07.06.2023 16:59:39</t>
  </si>
  <si>
    <t>07.06.2023 16:59:45</t>
  </si>
  <si>
    <t>07.06.2023 16:59:46</t>
  </si>
  <si>
    <t>07.06.2023 16:59:48</t>
  </si>
  <si>
    <t>07.06.2023 16:59:49</t>
  </si>
  <si>
    <t>07.06.2023 16:59:52</t>
  </si>
  <si>
    <t>07.06.2023 16:59:54</t>
  </si>
  <si>
    <t>07.06.2023 16:59:55</t>
  </si>
  <si>
    <t>07.06.2023 17:00:03</t>
  </si>
  <si>
    <t>07.06.2023 17:00:04</t>
  </si>
  <si>
    <t>07.06.2023 17:00:07</t>
  </si>
  <si>
    <t>07.06.2023 17:00:09</t>
  </si>
  <si>
    <t>07.06.2023 17:00:10</t>
  </si>
  <si>
    <t>07.06.2023 17:00:44</t>
  </si>
  <si>
    <t>07.06.2023 17:00:46</t>
  </si>
  <si>
    <t>07.06.2023 17:00:51</t>
  </si>
  <si>
    <t>07.06.2023 17:00:52</t>
  </si>
  <si>
    <t>07.06.2023 17:01:09</t>
  </si>
  <si>
    <t>07.06.2023 17:01:14</t>
  </si>
  <si>
    <t>07.06.2023 17:01:15</t>
  </si>
  <si>
    <t>07.06.2023 17:01:17</t>
  </si>
  <si>
    <t>07.06.2023 17:02:12</t>
  </si>
  <si>
    <t>07.06.2023 17:02:14</t>
  </si>
  <si>
    <t>07.06.2023 17:02:26</t>
  </si>
  <si>
    <t>07.06.2023 17:02:29</t>
  </si>
  <si>
    <t>07.06.2023 17:02:31</t>
  </si>
  <si>
    <t>07.06.2023 17:02:35</t>
  </si>
  <si>
    <t>07.06.2023 17:02:37</t>
  </si>
  <si>
    <t>07.06.2023 17:02:38</t>
  </si>
  <si>
    <t>07.06.2023 17:02:40</t>
  </si>
  <si>
    <t>07.06.2023 17:03:00</t>
  </si>
  <si>
    <t>07.06.2023 17:03:01</t>
  </si>
  <si>
    <t>07.06.2023 17:03:07</t>
  </si>
  <si>
    <t>07.06.2023 17:03:09</t>
  </si>
  <si>
    <t>07.06.2023 17:03:10</t>
  </si>
  <si>
    <t>07.06.2023 17:03:12</t>
  </si>
  <si>
    <t>07.06.2023 17:03:20</t>
  </si>
  <si>
    <t>07.06.2023 17:03:24</t>
  </si>
  <si>
    <t>07.06.2023 17:03:46</t>
  </si>
  <si>
    <t>07.06.2023 17:03:55</t>
  </si>
  <si>
    <t>07.06.2023 17:03:57</t>
  </si>
  <si>
    <t>07.06.2023 17:03:58</t>
  </si>
  <si>
    <t>07.06.2023 17:04:00</t>
  </si>
  <si>
    <t>07.06.2023 17:04:10</t>
  </si>
  <si>
    <t>07.06.2023 17:04:12</t>
  </si>
  <si>
    <t>07.06.2023 17:04:13</t>
  </si>
  <si>
    <t>07.06.2023 17:05:06</t>
  </si>
  <si>
    <t>07.06.2023 17:05:07</t>
  </si>
  <si>
    <t>07.06.2023 17:05:17</t>
  </si>
  <si>
    <t>07.06.2023 17:05:18</t>
  </si>
  <si>
    <t>07.06.2023 17:05:21</t>
  </si>
  <si>
    <t>07.06.2023 17:05:23</t>
  </si>
  <si>
    <t>07.06.2023 17:05:24</t>
  </si>
  <si>
    <t>07.06.2023 17:05:26</t>
  </si>
  <si>
    <t>07.06.2023 17:05:44</t>
  </si>
  <si>
    <t>07.06.2023 17:06:01</t>
  </si>
  <si>
    <t>07.06.2023 17:06:03</t>
  </si>
  <si>
    <t>07.06.2023 17:06:17</t>
  </si>
  <si>
    <t>07.06.2023 17:06:24</t>
  </si>
  <si>
    <t>07.06.2023 17:06:26</t>
  </si>
  <si>
    <t>07.06.2023 17:06:27</t>
  </si>
  <si>
    <t>07.06.2023 17:06:29</t>
  </si>
  <si>
    <t>07.06.2023 17:06:30</t>
  </si>
  <si>
    <t>07.06.2023 17:06:32</t>
  </si>
  <si>
    <t>07.06.2023 17:06:35</t>
  </si>
  <si>
    <t>07.06.2023 17:06:36</t>
  </si>
  <si>
    <t>07.06.2023 17:06:42</t>
  </si>
  <si>
    <t>07.06.2023 17:06:47</t>
  </si>
  <si>
    <t>07.06.2023 17:07:03</t>
  </si>
  <si>
    <t>07.06.2023 17:07:04</t>
  </si>
  <si>
    <t>07.06.2023 17:07:15</t>
  </si>
  <si>
    <t>07.06.2023 17:07:16</t>
  </si>
  <si>
    <t>07.06.2023 17:07:26</t>
  </si>
  <si>
    <t>07.06.2023 17:07:29</t>
  </si>
  <si>
    <t>07.06.2023 17:07:47</t>
  </si>
  <si>
    <t>07.06.2023 17:07:50</t>
  </si>
  <si>
    <t>07.06.2023 17:07:52</t>
  </si>
  <si>
    <t>07.06.2023 17:07:53</t>
  </si>
  <si>
    <t>07.06.2023 17:07:55</t>
  </si>
  <si>
    <t>07.06.2023 17:08:10</t>
  </si>
  <si>
    <t>07.06.2023 17:08:12</t>
  </si>
  <si>
    <t>07.06.2023 17:08:40</t>
  </si>
  <si>
    <t>07.06.2023 17:08:41</t>
  </si>
  <si>
    <t>07.06.2023 17:08:44</t>
  </si>
  <si>
    <t>07.06.2023 17:09:00</t>
  </si>
  <si>
    <t>07.06.2023 17:09:01</t>
  </si>
  <si>
    <t>07.06.2023 17:09:03</t>
  </si>
  <si>
    <t>07.06.2023 17:09:13</t>
  </si>
  <si>
    <t>07.06.2023 17:09:15</t>
  </si>
  <si>
    <t>07.06.2023 17:09:16</t>
  </si>
  <si>
    <t>07.06.2023 17:09:27</t>
  </si>
  <si>
    <t>07.06.2023 17:09:29</t>
  </si>
  <si>
    <t>07.06.2023 17:09:54</t>
  </si>
  <si>
    <t>07.06.2023 17:09:57</t>
  </si>
  <si>
    <t>07.06.2023 17:10:25</t>
  </si>
  <si>
    <t>07.06.2023 17:10:26</t>
  </si>
  <si>
    <t>07.06.2023 17:10:28</t>
  </si>
  <si>
    <t>07.06.2023 17:10:31</t>
  </si>
  <si>
    <t>07.06.2023 17:10:32</t>
  </si>
  <si>
    <t>07.06.2023 17:10:34</t>
  </si>
  <si>
    <t>07.06.2023 17:10:35</t>
  </si>
  <si>
    <t>07.06.2023 17:10:37</t>
  </si>
  <si>
    <t>07.06.2023 17:10:44</t>
  </si>
  <si>
    <t>07.06.2023 17:10:46</t>
  </si>
  <si>
    <t>07.06.2023 17:10:50</t>
  </si>
  <si>
    <t>07.06.2023 17:10:52</t>
  </si>
  <si>
    <t>07.06.2023 17:11:03</t>
  </si>
  <si>
    <t>07.06.2023 17:11:04</t>
  </si>
  <si>
    <t>07.06.2023 17:11:06</t>
  </si>
  <si>
    <t>07.06.2023 17:11:10</t>
  </si>
  <si>
    <t>07.06.2023 17:11:12</t>
  </si>
  <si>
    <t>07.06.2023 17:11:13</t>
  </si>
  <si>
    <t>07.06.2023 17:11:15</t>
  </si>
  <si>
    <t>07.06.2023 17:11:26</t>
  </si>
  <si>
    <t>07.06.2023 17:11:43</t>
  </si>
  <si>
    <t>07.06.2023 17:11:51</t>
  </si>
  <si>
    <t>07.06.2023 17:11:52</t>
  </si>
  <si>
    <t>07.06.2023 17:12:00</t>
  </si>
  <si>
    <t>07.06.2023 17:12:01</t>
  </si>
  <si>
    <t>07.06.2023 17:12:03</t>
  </si>
  <si>
    <t>07.06.2023 17:12:04</t>
  </si>
  <si>
    <t>07.06.2023 17:12:06</t>
  </si>
  <si>
    <t>07.06.2023 17:12:07</t>
  </si>
  <si>
    <t>07.06.2023 17:12:10</t>
  </si>
  <si>
    <t>07.06.2023 17:12:18</t>
  </si>
  <si>
    <t>07.06.2023 17:12:23</t>
  </si>
  <si>
    <t>07.06.2023 17:12:43</t>
  </si>
  <si>
    <t>07.06.2023 17:12:44</t>
  </si>
  <si>
    <t>07.06.2023 17:13:04</t>
  </si>
  <si>
    <t>07.06.2023 17:13:06</t>
  </si>
  <si>
    <t>07.06.2023 17:13:07</t>
  </si>
  <si>
    <t>07.06.2023 17:13:09</t>
  </si>
  <si>
    <t>07.06.2023 17:13:12</t>
  </si>
  <si>
    <t>07.06.2023 17:13:32</t>
  </si>
  <si>
    <t>07.06.2023 17:14:01</t>
  </si>
  <si>
    <t>07.06.2023 17:14:03</t>
  </si>
  <si>
    <t>07.06.2023 17:14:04</t>
  </si>
  <si>
    <t>07.06.2023 17:14:09</t>
  </si>
  <si>
    <t>07.06.2023 17:14:10</t>
  </si>
  <si>
    <t>07.06.2023 17:14:15</t>
  </si>
  <si>
    <t>07.06.2023 17:14:41</t>
  </si>
  <si>
    <t>07.06.2023 17:14:43</t>
  </si>
  <si>
    <t>07.06.2023 17:14:49</t>
  </si>
  <si>
    <t>07.06.2023 17:14:50</t>
  </si>
  <si>
    <t>07.06.2023 17:14:53</t>
  </si>
  <si>
    <t>07.06.2023 17:14:55</t>
  </si>
  <si>
    <t>07.06.2023 17:14:58</t>
  </si>
  <si>
    <t>07.06.2023 17:14:59</t>
  </si>
  <si>
    <t>07.06.2023 17:15:48</t>
  </si>
  <si>
    <t>07.06.2023 17:15:49</t>
  </si>
  <si>
    <t>07.06.2023 17:16:00</t>
  </si>
  <si>
    <t>07.06.2023 17:16:01</t>
  </si>
  <si>
    <t>07.06.2023 17:16:03</t>
  </si>
  <si>
    <t>07.06.2023 17:16:04</t>
  </si>
  <si>
    <t>07.06.2023 17:16:06</t>
  </si>
  <si>
    <t>07.06.2023 17:16:07</t>
  </si>
  <si>
    <t>07.06.2023 17:16:35</t>
  </si>
  <si>
    <t>07.06.2023 17:16:37</t>
  </si>
  <si>
    <t>07.06.2023 17:17:03</t>
  </si>
  <si>
    <t>07.06.2023 17:17:04</t>
  </si>
  <si>
    <t>07.06.2023 17:17:09</t>
  </si>
  <si>
    <t>07.06.2023 17:17:13</t>
  </si>
  <si>
    <t>07.06.2023 17:17:32</t>
  </si>
  <si>
    <t>07.06.2023 17:17:33</t>
  </si>
  <si>
    <t>07.06.2023 17:17:35</t>
  </si>
  <si>
    <t>07.06.2023 17:17:38</t>
  </si>
  <si>
    <t>07.06.2023 17:17:40</t>
  </si>
  <si>
    <t>07.06.2023 17:17:41</t>
  </si>
  <si>
    <t>07.06.2023 17:17:55</t>
  </si>
  <si>
    <t>07.06.2023 17:17:57</t>
  </si>
  <si>
    <t>07.06.2023 17:18:01</t>
  </si>
  <si>
    <t>07.06.2023 17:18:03</t>
  </si>
  <si>
    <t>07.06.2023 17:18:18</t>
  </si>
  <si>
    <t>07.06.2023 17:18:21</t>
  </si>
  <si>
    <t>07.06.2023 17:18:23</t>
  </si>
  <si>
    <t>07.06.2023 17:18:43</t>
  </si>
  <si>
    <t>07.06.2023 17:18:44</t>
  </si>
  <si>
    <t>07.06.2023 17:18:54</t>
  </si>
  <si>
    <t>07.06.2023 17:18:55</t>
  </si>
  <si>
    <t>07.06.2023 17:18:57</t>
  </si>
  <si>
    <t>07.06.2023 17:18:58</t>
  </si>
  <si>
    <t>07.06.2023 17:19:06</t>
  </si>
  <si>
    <t>07.06.2023 17:19:07</t>
  </si>
  <si>
    <t>07.06.2023 17:19:32</t>
  </si>
  <si>
    <t>07.06.2023 17:19:34</t>
  </si>
  <si>
    <t>07.06.2023 17:19:35</t>
  </si>
  <si>
    <t>07.06.2023 17:19:49</t>
  </si>
  <si>
    <t>07.06.2023 17:19:57</t>
  </si>
  <si>
    <t>07.06.2023 17:20:09</t>
  </si>
  <si>
    <t>07.06.2023 17:20:33</t>
  </si>
  <si>
    <t>07.06.2023 17:20:34</t>
  </si>
  <si>
    <t>07.06.2023 17:20:36</t>
  </si>
  <si>
    <t>07.06.2023 17:21:29</t>
  </si>
  <si>
    <t>07.06.2023 17:21:31</t>
  </si>
  <si>
    <t>07.06.2023 17:21:34</t>
  </si>
  <si>
    <t>07.06.2023 17:21:35</t>
  </si>
  <si>
    <t>07.06.2023 17:21:37</t>
  </si>
  <si>
    <t>07.06.2023 17:21:38</t>
  </si>
  <si>
    <t>07.06.2023 17:21:40</t>
  </si>
  <si>
    <t>07.06.2023 17:21:41</t>
  </si>
  <si>
    <t>07.06.2023 17:21:44</t>
  </si>
  <si>
    <t>07.06.2023 17:21:46</t>
  </si>
  <si>
    <t>07.06.2023 17:21:47</t>
  </si>
  <si>
    <t>07.06.2023 17:21:50</t>
  </si>
  <si>
    <t>07.06.2023 17:21:52</t>
  </si>
  <si>
    <t>07.06.2023 17:21:53</t>
  </si>
  <si>
    <t>07.06.2023 17:22:09</t>
  </si>
  <si>
    <t>07.06.2023 17:22:10</t>
  </si>
  <si>
    <t>07.06.2023 17:22:21</t>
  </si>
  <si>
    <t>07.06.2023 17:22:23</t>
  </si>
  <si>
    <t>07.06.2023 17:22:26</t>
  </si>
  <si>
    <t>07.06.2023 17:22:27</t>
  </si>
  <si>
    <t>07.06.2023 17:22:29</t>
  </si>
  <si>
    <t>07.06.2023 17:22:32</t>
  </si>
  <si>
    <t>07.06.2023 17:22:53</t>
  </si>
  <si>
    <t>07.06.2023 17:22:55</t>
  </si>
  <si>
    <t>07.06.2023 17:22:56</t>
  </si>
  <si>
    <t>07.06.2023 17:22:58</t>
  </si>
  <si>
    <t>07.06.2023 17:22:59</t>
  </si>
  <si>
    <t>07.06.2023 17:23:01</t>
  </si>
  <si>
    <t>07.06.2023 17:23:27</t>
  </si>
  <si>
    <t>07.06.2023 17:23:30</t>
  </si>
  <si>
    <t>07.06.2023 17:23:32</t>
  </si>
  <si>
    <t>07.06.2023 17:23:33</t>
  </si>
  <si>
    <t>07.06.2023 17:23:37</t>
  </si>
  <si>
    <t>07.06.2023 17:23:38</t>
  </si>
  <si>
    <t>07.06.2023 17:23:40</t>
  </si>
  <si>
    <t>07.06.2023 17:23:41</t>
  </si>
  <si>
    <t>07.06.2023 17:23:43</t>
  </si>
  <si>
    <t>07.06.2023 17:23:50</t>
  </si>
  <si>
    <t>07.06.2023 17:23:53</t>
  </si>
  <si>
    <t>07.06.2023 17:23:56</t>
  </si>
  <si>
    <t>07.06.2023 17:23:59</t>
  </si>
  <si>
    <t>07.06.2023 17:24:01</t>
  </si>
  <si>
    <t>07.06.2023 17:24:04</t>
  </si>
  <si>
    <t>07.06.2023 17:24:05</t>
  </si>
  <si>
    <t>07.06.2023 17:24:07</t>
  </si>
  <si>
    <t>07.06.2023 17:24:08</t>
  </si>
  <si>
    <t>07.06.2023 17:24:13</t>
  </si>
  <si>
    <t>07.06.2023 17:24:38</t>
  </si>
  <si>
    <t>07.06.2023 17:24:39</t>
  </si>
  <si>
    <t>07.06.2023 17:24:42</t>
  </si>
  <si>
    <t>07.06.2023 17:24:44</t>
  </si>
  <si>
    <t>07.06.2023 17:24:47</t>
  </si>
  <si>
    <t>07.06.2023 17:24:54</t>
  </si>
  <si>
    <t>07.06.2023 17:24:56</t>
  </si>
  <si>
    <t>07.06.2023 17:25:00</t>
  </si>
  <si>
    <t>07.06.2023 17:25:03</t>
  </si>
  <si>
    <t>07.06.2023 17:25:07</t>
  </si>
  <si>
    <t>07.06.2023 17:25:12</t>
  </si>
  <si>
    <t>07.06.2023 17:25:15</t>
  </si>
  <si>
    <t>07.06.2023 17:25:16</t>
  </si>
  <si>
    <t>07.06.2023 17:25:18</t>
  </si>
  <si>
    <t>07.06.2023 17:25:27</t>
  </si>
  <si>
    <t>07.06.2023 17:25:29</t>
  </si>
  <si>
    <t>07.06.2023 17:25:35</t>
  </si>
  <si>
    <t>07.06.2023 17:25:36</t>
  </si>
  <si>
    <t>07.06.2023 17:25:41</t>
  </si>
  <si>
    <t>07.06.2023 17:26:23</t>
  </si>
  <si>
    <t>07.06.2023 17:26:24</t>
  </si>
  <si>
    <t>07.06.2023 17:26:29</t>
  </si>
  <si>
    <t>07.06.2023 17:26:31</t>
  </si>
  <si>
    <t>07.06.2023 17:26:37</t>
  </si>
  <si>
    <t>07.06.2023 17:26:44</t>
  </si>
  <si>
    <t>07.06.2023 17:26:46</t>
  </si>
  <si>
    <t>07.06.2023 17:26:52</t>
  </si>
  <si>
    <t>07.06.2023 17:26:54</t>
  </si>
  <si>
    <t>07.06.2023 17:26:55</t>
  </si>
  <si>
    <t>07.06.2023 17:27:21</t>
  </si>
  <si>
    <t>07.06.2023 17:27:23</t>
  </si>
  <si>
    <t>07.06.2023 17:27:24</t>
  </si>
  <si>
    <t>07.06.2023 17:27:26</t>
  </si>
  <si>
    <t>07.06.2023 17:27:29</t>
  </si>
  <si>
    <t>07.06.2023 17:27:30</t>
  </si>
  <si>
    <t>07.06.2023 17:27:32</t>
  </si>
  <si>
    <t>07.06.2023 17:27:58</t>
  </si>
  <si>
    <t>07.06.2023 17:28:00</t>
  </si>
  <si>
    <t>07.06.2023 17:28:18</t>
  </si>
  <si>
    <t>07.06.2023 17:28:20</t>
  </si>
  <si>
    <t>07.06.2023 17:28:21</t>
  </si>
  <si>
    <t>07.06.2023 17:28:29</t>
  </si>
  <si>
    <t>07.06.2023 17:28:31</t>
  </si>
  <si>
    <t>07.06.2023 17:28:32</t>
  </si>
  <si>
    <t>07.06.2023 17:28:34</t>
  </si>
  <si>
    <t>07.06.2023 17:28:35</t>
  </si>
  <si>
    <t>07.06.2023 17:28:38</t>
  </si>
  <si>
    <t>07.06.2023 17:28:40</t>
  </si>
  <si>
    <t>07.06.2023 17:28:41</t>
  </si>
  <si>
    <t>07.06.2023 17:28:58</t>
  </si>
  <si>
    <t>07.06.2023 17:29:00</t>
  </si>
  <si>
    <t>07.06.2023 17:29:09</t>
  </si>
  <si>
    <t>07.06.2023 17:29:12</t>
  </si>
  <si>
    <t>07.06.2023 17:29:20</t>
  </si>
  <si>
    <t>07.06.2023 17:29:21</t>
  </si>
  <si>
    <t>07.06.2023 17:29:35</t>
  </si>
  <si>
    <t>07.06.2023 17:29:45</t>
  </si>
  <si>
    <t>07.06.2023 17:29:46</t>
  </si>
  <si>
    <t>07.06.2023 17:29:54</t>
  </si>
  <si>
    <t>07.06.2023 17:29:55</t>
  </si>
  <si>
    <t>07.06.2023 17:29:57</t>
  </si>
  <si>
    <t>07.06.2023 17:30:06</t>
  </si>
  <si>
    <t>07.06.2023 17:30:07</t>
  </si>
  <si>
    <t>07.06.2023 17:30:09</t>
  </si>
  <si>
    <t>07.06.2023 17:30:17</t>
  </si>
  <si>
    <t>07.06.2023 17:30:18</t>
  </si>
  <si>
    <t>07.06.2023 17:30:20</t>
  </si>
  <si>
    <t>07.06.2023 17:30:30</t>
  </si>
  <si>
    <t>07.06.2023 17:30:32</t>
  </si>
  <si>
    <t>07.06.2023 17:30:33</t>
  </si>
  <si>
    <t>07.06.2023 17:30:38</t>
  </si>
  <si>
    <t>07.06.2023 17:30:40</t>
  </si>
  <si>
    <t>07.06.2023 17:30:41</t>
  </si>
  <si>
    <t>07.06.2023 17:31:00</t>
  </si>
  <si>
    <t>07.06.2023 17:31:01</t>
  </si>
  <si>
    <t>07.06.2023 17:31:23</t>
  </si>
  <si>
    <t>07.06.2023 17:31:24</t>
  </si>
  <si>
    <t>07.06.2023 17:31:30</t>
  </si>
  <si>
    <t>07.06.2023 17:31:47</t>
  </si>
  <si>
    <t>07.06.2023 17:32:04</t>
  </si>
  <si>
    <t>07.06.2023 17:32:06</t>
  </si>
  <si>
    <t>07.06.2023 17:32:12</t>
  </si>
  <si>
    <t>07.06.2023 17:32:13</t>
  </si>
  <si>
    <t>07.06.2023 17:33:06</t>
  </si>
  <si>
    <t>07.06.2023 17:33:07</t>
  </si>
  <si>
    <t>07.06.2023 17:33:09</t>
  </si>
  <si>
    <t>07.06.2023 17:33:18</t>
  </si>
  <si>
    <t>07.06.2023 17:33:20</t>
  </si>
  <si>
    <t>07.06.2023 17:33:33</t>
  </si>
  <si>
    <t>07.06.2023 17:33:35</t>
  </si>
  <si>
    <t>07.06.2023 17:33:54</t>
  </si>
  <si>
    <t>07.06.2023 17:33:55</t>
  </si>
  <si>
    <t>07.06.2023 17:33:57</t>
  </si>
  <si>
    <t>07.06.2023 17:34:06</t>
  </si>
  <si>
    <t>07.06.2023 17:34:07</t>
  </si>
  <si>
    <t>07.06.2023 17:34:10</t>
  </si>
  <si>
    <t>07.06.2023 17:34:23</t>
  </si>
  <si>
    <t>07.06.2023 17:34:24</t>
  </si>
  <si>
    <t>07.06.2023 17:34:26</t>
  </si>
  <si>
    <t>07.06.2023 17:34:27</t>
  </si>
  <si>
    <t>07.06.2023 17:34:30</t>
  </si>
  <si>
    <t>07.06.2023 17:34:32</t>
  </si>
  <si>
    <t>07.06.2023 17:34:40</t>
  </si>
  <si>
    <t>07.06.2023 17:34:41</t>
  </si>
  <si>
    <t>07.06.2023 17:34:46</t>
  </si>
  <si>
    <t>07.06.2023 17:34:47</t>
  </si>
  <si>
    <t>07.06.2023 17:34:59</t>
  </si>
  <si>
    <t>07.06.2023 17:35:01</t>
  </si>
  <si>
    <t>07.06.2023 17:35:35</t>
  </si>
  <si>
    <t>07.06.2023 17:35:37</t>
  </si>
  <si>
    <t>07.06.2023 17:35:38</t>
  </si>
  <si>
    <t>07.06.2023 17:35:40</t>
  </si>
  <si>
    <t>07.06.2023 17:35:49</t>
  </si>
  <si>
    <t>07.06.2023 17:35:50</t>
  </si>
  <si>
    <t>07.06.2023 17:35:52</t>
  </si>
  <si>
    <t>07.06.2023 17:35:56</t>
  </si>
  <si>
    <t>07.06.2023 17:36:06</t>
  </si>
  <si>
    <t>07.06.2023 17:36:07</t>
  </si>
  <si>
    <t>07.06.2023 17:36:09</t>
  </si>
  <si>
    <t>07.06.2023 17:36:16</t>
  </si>
  <si>
    <t>07.06.2023 17:36:18</t>
  </si>
  <si>
    <t>07.06.2023 17:36:23</t>
  </si>
  <si>
    <t>07.06.2023 17:36:26</t>
  </si>
  <si>
    <t>07.06.2023 17:36:33</t>
  </si>
  <si>
    <t>07.06.2023 17:36:35</t>
  </si>
  <si>
    <t>07.06.2023 17:36:47</t>
  </si>
  <si>
    <t>07.06.2023 17:36:49</t>
  </si>
  <si>
    <t>07.06.2023 17:37:00</t>
  </si>
  <si>
    <t>07.06.2023 17:37:03</t>
  </si>
  <si>
    <t>07.06.2023 17:37:04</t>
  </si>
  <si>
    <t>07.06.2023 17:37:24</t>
  </si>
  <si>
    <t>07.06.2023 17:37:26</t>
  </si>
  <si>
    <t>07.06.2023 17:37:29</t>
  </si>
  <si>
    <t>07.06.2023 17:37:33</t>
  </si>
  <si>
    <t>07.06.2023 17:37:55</t>
  </si>
  <si>
    <t>07.06.2023 17:37:57</t>
  </si>
  <si>
    <t>07.06.2023 17:37:58</t>
  </si>
  <si>
    <t>07.06.2023 17:38:12</t>
  </si>
  <si>
    <t>07.06.2023 17:38:14</t>
  </si>
  <si>
    <t>07.06.2023 17:38:15</t>
  </si>
  <si>
    <t>07.06.2023 17:38:29</t>
  </si>
  <si>
    <t>07.06.2023 17:38:31</t>
  </si>
  <si>
    <t>07.06.2023 17:38:34</t>
  </si>
  <si>
    <t>07.06.2023 17:38:35</t>
  </si>
  <si>
    <t>07.06.2023 17:38:40</t>
  </si>
  <si>
    <t>07.06.2023 17:38:41</t>
  </si>
  <si>
    <t>07.06.2023 17:38:49</t>
  </si>
  <si>
    <t>07.06.2023 17:38:52</t>
  </si>
  <si>
    <t>07.06.2023 17:38:54</t>
  </si>
  <si>
    <t>07.06.2023 17:39:20</t>
  </si>
  <si>
    <t>07.06.2023 17:39:21</t>
  </si>
  <si>
    <t>07.06.2023 17:39:23</t>
  </si>
  <si>
    <t>07.06.2023 17:39:24</t>
  </si>
  <si>
    <t>07.06.2023 17:39:26</t>
  </si>
  <si>
    <t>07.06.2023 17:39:27</t>
  </si>
  <si>
    <t>07.06.2023 17:39:35</t>
  </si>
  <si>
    <t>07.06.2023 17:39:37</t>
  </si>
  <si>
    <t>07.06.2023 17:40:01</t>
  </si>
  <si>
    <t>07.06.2023 17:40:31</t>
  </si>
  <si>
    <t>07.06.2023 17:40:32</t>
  </si>
  <si>
    <t>07.06.2023 17:40:38</t>
  </si>
  <si>
    <t>07.06.2023 17:40:40</t>
  </si>
  <si>
    <t>07.06.2023 17:41:31</t>
  </si>
  <si>
    <t>07.06.2023 17:41:32</t>
  </si>
  <si>
    <t>07.06.2023 17:41:34</t>
  </si>
  <si>
    <t>07.06.2023 17:41:35</t>
  </si>
  <si>
    <t>07.06.2023 17:41:37</t>
  </si>
  <si>
    <t>07.06.2023 17:41:38</t>
  </si>
  <si>
    <t>07.06.2023 17:41:40</t>
  </si>
  <si>
    <t>07.06.2023 17:41:41</t>
  </si>
  <si>
    <t>07.06.2023 17:41:43</t>
  </si>
  <si>
    <t>07.06.2023 17:41:50</t>
  </si>
  <si>
    <t>07.06.2023 17:41:52</t>
  </si>
  <si>
    <t>07.06.2023 17:41:53</t>
  </si>
  <si>
    <t>07.06.2023 17:41:55</t>
  </si>
  <si>
    <t>07.06.2023 17:42:00</t>
  </si>
  <si>
    <t>07.06.2023 17:42:01</t>
  </si>
  <si>
    <t>07.06.2023 17:42:03</t>
  </si>
  <si>
    <t>07.06.2023 17:42:04</t>
  </si>
  <si>
    <t>07.06.2023 17:42:06</t>
  </si>
  <si>
    <t>07.06.2023 17:42:37</t>
  </si>
  <si>
    <t>07.06.2023 17:42:38</t>
  </si>
  <si>
    <t>07.06.2023 17:42:41</t>
  </si>
  <si>
    <t>07.06.2023 17:42:43</t>
  </si>
  <si>
    <t>07.06.2023 17:42:49</t>
  </si>
  <si>
    <t>07.06.2023 17:42:51</t>
  </si>
  <si>
    <t>07.06.2023 17:43:00</t>
  </si>
  <si>
    <t>07.06.2023 17:43:01</t>
  </si>
  <si>
    <t>07.06.2023 17:43:03</t>
  </si>
  <si>
    <t>07.06.2023 17:43:04</t>
  </si>
  <si>
    <t>07.06.2023 17:43:06</t>
  </si>
  <si>
    <t>07.06.2023 17:43:07</t>
  </si>
  <si>
    <t>07.06.2023 17:43:09</t>
  </si>
  <si>
    <t>07.06.2023 17:43:10</t>
  </si>
  <si>
    <t>07.06.2023 17:43:13</t>
  </si>
  <si>
    <t>07.06.2023 17:43:15</t>
  </si>
  <si>
    <t>07.06.2023 17:43:16</t>
  </si>
  <si>
    <t>07.06.2023 17:43:21</t>
  </si>
  <si>
    <t>07.06.2023 17:44:32</t>
  </si>
  <si>
    <t>07.06.2023 17:44:34</t>
  </si>
  <si>
    <t>07.06.2023 17:44:38</t>
  </si>
  <si>
    <t>07.06.2023 17:44:40</t>
  </si>
  <si>
    <t>07.06.2023 17:44:41</t>
  </si>
  <si>
    <t>07.06.2023 17:45:04</t>
  </si>
  <si>
    <t>07.06.2023 17:45:06</t>
  </si>
  <si>
    <t>07.06.2023 17:45:46</t>
  </si>
  <si>
    <t>07.06.2023 17:45:48</t>
  </si>
  <si>
    <t>07.06.2023 17:45:51</t>
  </si>
  <si>
    <t>07.06.2023 17:45:52</t>
  </si>
  <si>
    <t>07.06.2023 17:46:00</t>
  </si>
  <si>
    <t>07.06.2023 17:46:01</t>
  </si>
  <si>
    <t>07.06.2023 17:46:10</t>
  </si>
  <si>
    <t>07.06.2023 17:46:12</t>
  </si>
  <si>
    <t>07.06.2023 17:46:13</t>
  </si>
  <si>
    <t>07.06.2023 17:46:20</t>
  </si>
  <si>
    <t>07.06.2023 17:47:20</t>
  </si>
  <si>
    <t>07.06.2023 17:47:21</t>
  </si>
  <si>
    <t>07.06.2023 17:47:23</t>
  </si>
  <si>
    <t>07.06.2023 17:47:24</t>
  </si>
  <si>
    <t>07.06.2023 17:47:26</t>
  </si>
  <si>
    <t>07.06.2023 17:47:27</t>
  </si>
  <si>
    <t>07.06.2023 17:47:35</t>
  </si>
  <si>
    <t>07.06.2023 17:47:37</t>
  </si>
  <si>
    <t>07.06.2023 17:48:21</t>
  </si>
  <si>
    <t>07.06.2023 17:48:23</t>
  </si>
  <si>
    <t>07.06.2023 17:48:29</t>
  </si>
  <si>
    <t>07.06.2023 17:48:30</t>
  </si>
  <si>
    <t>07.06.2023 17:48:44</t>
  </si>
  <si>
    <t>07.06.2023 17:48:46</t>
  </si>
  <si>
    <t>07.06.2023 17:48:57</t>
  </si>
  <si>
    <t>07.06.2023 17:49:07</t>
  </si>
  <si>
    <t>07.06.2023 17:49:09</t>
  </si>
  <si>
    <t>07.06.2023 17:49:20</t>
  </si>
  <si>
    <t>07.06.2023 17:49:21</t>
  </si>
  <si>
    <t>07.06.2023 17:49:35</t>
  </si>
  <si>
    <t>07.06.2023 17:49:37</t>
  </si>
  <si>
    <t>07.06.2023 17:49:51</t>
  </si>
  <si>
    <t>07.06.2023 17:49:52</t>
  </si>
  <si>
    <t>07.06.2023 17:50:14</t>
  </si>
  <si>
    <t>07.06.2023 17:50:15</t>
  </si>
  <si>
    <t>07.06.2023 17:50:26</t>
  </si>
  <si>
    <t>07.06.2023 17:50:27</t>
  </si>
  <si>
    <t>07.06.2023 17:50:29</t>
  </si>
  <si>
    <t>07.06.2023 17:50:45</t>
  </si>
  <si>
    <t>07.06.2023 17:50:46</t>
  </si>
  <si>
    <t>07.06.2023 17:50:48</t>
  </si>
  <si>
    <t>07.06.2023 17:51:20</t>
  </si>
  <si>
    <t>07.06.2023 17:51:26</t>
  </si>
  <si>
    <t>07.06.2023 17:51:31</t>
  </si>
  <si>
    <t>07.06.2023 17:51:34</t>
  </si>
  <si>
    <t>07.06.2023 17:51:35</t>
  </si>
  <si>
    <t>07.06.2023 17:51:37</t>
  </si>
  <si>
    <t>07.06.2023 17:51:41</t>
  </si>
  <si>
    <t>07.06.2023 17:51:46</t>
  </si>
  <si>
    <t>07.06.2023 17:51:48</t>
  </si>
  <si>
    <t>07.06.2023 17:51:49</t>
  </si>
  <si>
    <t>07.06.2023 17:51:57</t>
  </si>
  <si>
    <t>07.06.2023 17:52:09</t>
  </si>
  <si>
    <t>07.06.2023 17:52:10</t>
  </si>
  <si>
    <t>07.06.2023 17:52:12</t>
  </si>
  <si>
    <t>07.06.2023 17:52:23</t>
  </si>
  <si>
    <t>07.06.2023 17:52:24</t>
  </si>
  <si>
    <t>07.06.2023 17:52:26</t>
  </si>
  <si>
    <t>07.06.2023 17:52:47</t>
  </si>
  <si>
    <t>07.06.2023 17:52:49</t>
  </si>
  <si>
    <t>07.06.2023 17:52:52</t>
  </si>
  <si>
    <t>07.06.2023 17:52:54</t>
  </si>
  <si>
    <t>07.06.2023 17:53:00</t>
  </si>
  <si>
    <t>07.06.2023 17:53:01</t>
  </si>
  <si>
    <t>07.06.2023 17:53:29</t>
  </si>
  <si>
    <t>07.06.2023 17:53:30</t>
  </si>
  <si>
    <t>07.06.2023 17:53:32</t>
  </si>
  <si>
    <t>07.06.2023 17:53:33</t>
  </si>
  <si>
    <t>07.06.2023 17:53:35</t>
  </si>
  <si>
    <t>07.06.2023 17:53:49</t>
  </si>
  <si>
    <t>07.06.2023 17:53:50</t>
  </si>
  <si>
    <t>07.06.2023 17:53:55</t>
  </si>
  <si>
    <t>07.06.2023 17:53:57</t>
  </si>
  <si>
    <t>07.06.2023 17:54:06</t>
  </si>
  <si>
    <t>07.06.2023 17:54:07</t>
  </si>
  <si>
    <t>07.06.2023 17:54:09</t>
  </si>
  <si>
    <t>07.06.2023 17:54:10</t>
  </si>
  <si>
    <t>07.06.2023 17:54:12</t>
  </si>
  <si>
    <t>07.06.2023 17:54:13</t>
  </si>
  <si>
    <t>07.06.2023 17:55:53</t>
  </si>
  <si>
    <t>07.06.2023 17:56:09</t>
  </si>
  <si>
    <t>07.06.2023 17:56:10</t>
  </si>
  <si>
    <t>07.06.2023 17:56:12</t>
  </si>
  <si>
    <t>07.06.2023 17:56:18</t>
  </si>
  <si>
    <t>07.06.2023 17:56:20</t>
  </si>
  <si>
    <t>07.06.2023 17:56:21</t>
  </si>
  <si>
    <t>07.06.2023 17:56:26</t>
  </si>
  <si>
    <t>07.06.2023 17:56:27</t>
  </si>
  <si>
    <t>07.06.2023 17:56:30</t>
  </si>
  <si>
    <t>07.06.2023 17:56:32</t>
  </si>
  <si>
    <t>07.06.2023 17:56:33</t>
  </si>
  <si>
    <t>07.06.2023 17:56:47</t>
  </si>
  <si>
    <t>07.06.2023 17:56:50</t>
  </si>
  <si>
    <t>07.06.2023 17:57:20</t>
  </si>
  <si>
    <t>07.06.2023 17:57:26</t>
  </si>
  <si>
    <t>07.06.2023 17:57:27</t>
  </si>
  <si>
    <t>07.06.2023 17:57:29</t>
  </si>
  <si>
    <t>07.06.2023 17:57:30</t>
  </si>
  <si>
    <t>07.06.2023 17:57:32</t>
  </si>
  <si>
    <t>07.06.2023 17:57:35</t>
  </si>
  <si>
    <t>07.06.2023 17:57:36</t>
  </si>
  <si>
    <t>07.06.2023 17:57:39</t>
  </si>
  <si>
    <t>07.06.2023 17:57:41</t>
  </si>
  <si>
    <t>07.06.2023 17:57:52</t>
  </si>
  <si>
    <t>07.06.2023 17:57:53</t>
  </si>
  <si>
    <t>07.06.2023 17:58:04</t>
  </si>
  <si>
    <t>07.06.2023 17:58:06</t>
  </si>
  <si>
    <t>07.06.2023 17:58:07</t>
  </si>
  <si>
    <t>07.06.2023 17:58:09</t>
  </si>
  <si>
    <t>07.06.2023 17:58:34</t>
  </si>
  <si>
    <t>07.06.2023 17:58:35</t>
  </si>
  <si>
    <t>07.06.2023 17:59:14</t>
  </si>
  <si>
    <t>07.06.2023 17:59:15</t>
  </si>
  <si>
    <t>07.06.2023 17:59:17</t>
  </si>
  <si>
    <t>07.06.2023 17:59:21</t>
  </si>
  <si>
    <t>07.06.2023 17:59:35</t>
  </si>
  <si>
    <t>07.06.2023 17:59:48</t>
  </si>
  <si>
    <t>07.06.2023 17:59:49</t>
  </si>
  <si>
    <t>07.06.2023 17:59:52</t>
  </si>
  <si>
    <t>07.06.2023 18:00:09</t>
  </si>
  <si>
    <t>07.06.2023 18:00:56</t>
  </si>
  <si>
    <t>07.06.2023 18:00:57</t>
  </si>
  <si>
    <t>07.06.2023 18:01:22</t>
  </si>
  <si>
    <t>07.06.2023 18:01:24</t>
  </si>
  <si>
    <t>07.06.2023 18:01:25</t>
  </si>
  <si>
    <t>07.06.2023 18:01:27</t>
  </si>
  <si>
    <t>07.06.2023 18:01:28</t>
  </si>
  <si>
    <t>07.06.2023 18:01:30</t>
  </si>
  <si>
    <t>07.06.2023 18:01:39</t>
  </si>
  <si>
    <t>07.06.2023 18:01:40</t>
  </si>
  <si>
    <t>07.06.2023 18:01:49</t>
  </si>
  <si>
    <t>07.06.2023 18:01:51</t>
  </si>
  <si>
    <t>07.06.2023 18:01:52</t>
  </si>
  <si>
    <t>07.06.2023 18:02:10</t>
  </si>
  <si>
    <t>07.06.2023 18:02:15</t>
  </si>
  <si>
    <t>07.06.2023 18:02:17</t>
  </si>
  <si>
    <t>07.06.2023 18:03:01</t>
  </si>
  <si>
    <t>07.06.2023 18:03:03</t>
  </si>
  <si>
    <t>07.06.2023 18:03:09</t>
  </si>
  <si>
    <t>07.06.2023 18:03:10</t>
  </si>
  <si>
    <t>07.06.2023 18:03:12</t>
  </si>
  <si>
    <t>07.06.2023 18:03:13</t>
  </si>
  <si>
    <t>07.06.2023 18:03:46</t>
  </si>
  <si>
    <t>07.06.2023 18:03:48</t>
  </si>
  <si>
    <t>07.06.2023 18:03:49</t>
  </si>
  <si>
    <t>07.06.2023 18:04:11</t>
  </si>
  <si>
    <t>07.06.2023 18:04:14</t>
  </si>
  <si>
    <t>07.06.2023 18:04:31</t>
  </si>
  <si>
    <t>07.06.2023 18:04:32</t>
  </si>
  <si>
    <t>07.06.2023 18:05:26</t>
  </si>
  <si>
    <t>07.06.2023 18:05:34</t>
  </si>
  <si>
    <t>07.06.2023 18:05:46</t>
  </si>
  <si>
    <t>07.06.2023 18:05:49</t>
  </si>
  <si>
    <t>07.06.2023 18:05:51</t>
  </si>
  <si>
    <t>07.06.2023 18:05:55</t>
  </si>
  <si>
    <t>07.06.2023 18:05:57</t>
  </si>
  <si>
    <t>07.06.2023 18:05:58</t>
  </si>
  <si>
    <t>07.06.2023 18:06:00</t>
  </si>
  <si>
    <t>07.06.2023 18:06:01</t>
  </si>
  <si>
    <t>07.06.2023 18:06:03</t>
  </si>
  <si>
    <t>07.06.2023 18:06:07</t>
  </si>
  <si>
    <t>07.06.2023 18:06:09</t>
  </si>
  <si>
    <t>07.06.2023 18:06:10</t>
  </si>
  <si>
    <t>07.06.2023 18:06:20</t>
  </si>
  <si>
    <t>07.06.2023 18:06:21</t>
  </si>
  <si>
    <t>07.06.2023 18:06:26</t>
  </si>
  <si>
    <t>07.06.2023 18:06:27</t>
  </si>
  <si>
    <t>07.06.2023 18:06:44</t>
  </si>
  <si>
    <t>07.06.2023 18:06:46</t>
  </si>
  <si>
    <t>07.06.2023 18:07:37</t>
  </si>
  <si>
    <t>07.06.2023 18:07:39</t>
  </si>
  <si>
    <t>07.06.2023 18:07:57</t>
  </si>
  <si>
    <t>07.06.2023 18:07:59</t>
  </si>
  <si>
    <t>07.06.2023 18:08:12</t>
  </si>
  <si>
    <t>07.06.2023 18:08:44</t>
  </si>
  <si>
    <t>07.06.2023 18:08:45</t>
  </si>
  <si>
    <t>07.06.2023 18:09:29</t>
  </si>
  <si>
    <t>07.06.2023 18:09:31</t>
  </si>
  <si>
    <t>07.06.2023 18:10:04</t>
  </si>
  <si>
    <t>07.06.2023 18:10:06</t>
  </si>
  <si>
    <t>07.06.2023 18:10:07</t>
  </si>
  <si>
    <t>07.06.2023 18:11:01</t>
  </si>
  <si>
    <t>07.06.2023 18:11:03</t>
  </si>
  <si>
    <t>07.06.2023 18:11:04</t>
  </si>
  <si>
    <t>07.06.2023 18:11:20</t>
  </si>
  <si>
    <t>07.06.2023 18:11:21</t>
  </si>
  <si>
    <t>07.06.2023 18:11:23</t>
  </si>
  <si>
    <t>07.06.2023 18:11:24</t>
  </si>
  <si>
    <t>07.06.2023 18:11:27</t>
  </si>
  <si>
    <t>07.06.2023 18:11:29</t>
  </si>
  <si>
    <t>07.06.2023 18:11:43</t>
  </si>
  <si>
    <t>07.06.2023 18:11:46</t>
  </si>
  <si>
    <t>07.06.2023 18:11:47</t>
  </si>
  <si>
    <t>07.06.2023 18:11:55</t>
  </si>
  <si>
    <t>07.06.2023 18:11:56</t>
  </si>
  <si>
    <t>07.06.2023 18:11:59</t>
  </si>
  <si>
    <t>07.06.2023 18:12:01</t>
  </si>
  <si>
    <t>07.06.2023 18:12:02</t>
  </si>
  <si>
    <t>07.06.2023 18:12:04</t>
  </si>
  <si>
    <t>07.06.2023 18:12:05</t>
  </si>
  <si>
    <t>07.06.2023 18:12:08</t>
  </si>
  <si>
    <t>07.06.2023 18:13:39</t>
  </si>
  <si>
    <t>07.06.2023 18:13:40</t>
  </si>
  <si>
    <t>07.06.2023 18:13:42</t>
  </si>
  <si>
    <t>07.06.2023 18:13:43</t>
  </si>
  <si>
    <t>07.06.2023 18:13:45</t>
  </si>
  <si>
    <t>07.06.2023 18:15:12</t>
  </si>
  <si>
    <t>07.06.2023 18:15:21</t>
  </si>
  <si>
    <t>07.06.2023 18:15:23</t>
  </si>
  <si>
    <t>07.06.2023 18:15:40</t>
  </si>
  <si>
    <t>07.06.2023 18:15:41</t>
  </si>
  <si>
    <t>07.06.2023 18:15:55</t>
  </si>
  <si>
    <t>07.06.2023 18:15:57</t>
  </si>
  <si>
    <t>07.06.2023 18:15:58</t>
  </si>
  <si>
    <t>07.06.2023 18:16:15</t>
  </si>
  <si>
    <t>07.06.2023 18:16:18</t>
  </si>
  <si>
    <t>07.06.2023 18:16:21</t>
  </si>
  <si>
    <t>07.06.2023 18:16:23</t>
  </si>
  <si>
    <t>07.06.2023 18:16:24</t>
  </si>
  <si>
    <t>07.06.2023 18:16:44</t>
  </si>
  <si>
    <t>07.06.2023 18:16:46</t>
  </si>
  <si>
    <t>07.06.2023 18:16:48</t>
  </si>
  <si>
    <t>07.06.2023 18:17:21</t>
  </si>
  <si>
    <t>07.06.2023 18:17:23</t>
  </si>
  <si>
    <t>07.06.2023 18:17:24</t>
  </si>
  <si>
    <t>07.06.2023 18:17:35</t>
  </si>
  <si>
    <t>07.06.2023 18:17:37</t>
  </si>
  <si>
    <t>07.06.2023 18:17:38</t>
  </si>
  <si>
    <t>07.06.2023 18:17:40</t>
  </si>
  <si>
    <t>07.06.2023 18:17:41</t>
  </si>
  <si>
    <t>07.06.2023 18:17:43</t>
  </si>
  <si>
    <t>07.06.2023 18:17:52</t>
  </si>
  <si>
    <t>07.06.2023 18:17:53</t>
  </si>
  <si>
    <t>07.06.2023 18:17:55</t>
  </si>
  <si>
    <t>07.06.2023 18:18:07</t>
  </si>
  <si>
    <t>07.06.2023 18:18:09</t>
  </si>
  <si>
    <t>07.06.2023 18:18:51</t>
  </si>
  <si>
    <t>07.06.2023 18:18:52</t>
  </si>
  <si>
    <t>07.06.2023 18:19:21</t>
  </si>
  <si>
    <t>07.06.2023 18:19:56</t>
  </si>
  <si>
    <t>07.06.2023 18:19:57</t>
  </si>
  <si>
    <t>07.06.2023 18:20:18</t>
  </si>
  <si>
    <t>07.06.2023 18:20:20</t>
  </si>
  <si>
    <t>07.06.2023 18:20:40</t>
  </si>
  <si>
    <t>07.06.2023 18:20:41</t>
  </si>
  <si>
    <t>07.06.2023 18:20:43</t>
  </si>
  <si>
    <t>07.06.2023 18:20:55</t>
  </si>
  <si>
    <t>07.06.2023 18:20:57</t>
  </si>
  <si>
    <t>07.06.2023 18:20:58</t>
  </si>
  <si>
    <t>07.06.2023 18:21:14</t>
  </si>
  <si>
    <t>07.06.2023 18:21:15</t>
  </si>
  <si>
    <t>07.06.2023 18:21:17</t>
  </si>
  <si>
    <t>07.06.2023 18:21:18</t>
  </si>
  <si>
    <t>07.06.2023 18:21:20</t>
  </si>
  <si>
    <t>07.06.2023 18:21:21</t>
  </si>
  <si>
    <t>07.06.2023 18:21:26</t>
  </si>
  <si>
    <t>07.06.2023 18:21:29</t>
  </si>
  <si>
    <t>07.06.2023 18:21:31</t>
  </si>
  <si>
    <t>07.06.2023 18:21:32</t>
  </si>
  <si>
    <t>07.06.2023 18:21:34</t>
  </si>
  <si>
    <t>07.06.2023 18:21:35</t>
  </si>
  <si>
    <t>07.06.2023 18:21:43</t>
  </si>
  <si>
    <t>07.06.2023 18:21:46</t>
  </si>
  <si>
    <t>07.06.2023 18:21:47</t>
  </si>
  <si>
    <t>07.06.2023 18:22:43</t>
  </si>
  <si>
    <t>07.06.2023 18:22:45</t>
  </si>
  <si>
    <t>07.06.2023 18:22:46</t>
  </si>
  <si>
    <t>07.06.2023 18:22:49</t>
  </si>
  <si>
    <t>07.06.2023 18:22:51</t>
  </si>
  <si>
    <t>07.06.2023 18:22:52</t>
  </si>
  <si>
    <t>07.06.2023 18:23:15</t>
  </si>
  <si>
    <t>07.06.2023 18:23:17</t>
  </si>
  <si>
    <t>07.06.2023 18:23:18</t>
  </si>
  <si>
    <t>07.06.2023 18:23:20</t>
  </si>
  <si>
    <t>07.06.2023 18:23:37</t>
  </si>
  <si>
    <t>07.06.2023 18:23:41</t>
  </si>
  <si>
    <t>07.06.2023 18:23:43</t>
  </si>
  <si>
    <t>07.06.2023 18:23:44</t>
  </si>
  <si>
    <t>07.06.2023 18:23:47</t>
  </si>
  <si>
    <t>07.06.2023 18:23:49</t>
  </si>
  <si>
    <t>07.06.2023 18:23:50</t>
  </si>
  <si>
    <t>07.06.2023 18:23:52</t>
  </si>
  <si>
    <t>07.06.2023 18:24:03</t>
  </si>
  <si>
    <t>07.06.2023 18:24:06</t>
  </si>
  <si>
    <t>07.06.2023 18:24:09</t>
  </si>
  <si>
    <t>07.06.2023 18:24:12</t>
  </si>
  <si>
    <t>07.06.2023 18:24:15</t>
  </si>
  <si>
    <t>07.06.2023 18:24:16</t>
  </si>
  <si>
    <t>07.06.2023 18:24:18</t>
  </si>
  <si>
    <t>07.06.2023 18:24:19</t>
  </si>
  <si>
    <t>07.06.2023 18:24:21</t>
  </si>
  <si>
    <t>07.06.2023 18:25:29</t>
  </si>
  <si>
    <t>07.06.2023 18:25:32</t>
  </si>
  <si>
    <t>07.06.2023 18:25:37</t>
  </si>
  <si>
    <t>07.06.2023 18:25:38</t>
  </si>
  <si>
    <t>07.06.2023 18:25:40</t>
  </si>
  <si>
    <t>07.06.2023 18:25:41</t>
  </si>
  <si>
    <t>07.06.2023 18:25:49</t>
  </si>
  <si>
    <t>07.06.2023 18:25:51</t>
  </si>
  <si>
    <t>07.06.2023 18:26:29</t>
  </si>
  <si>
    <t>07.06.2023 18:26:31</t>
  </si>
  <si>
    <t>07.06.2023 18:26:38</t>
  </si>
  <si>
    <t>07.06.2023 18:27:09</t>
  </si>
  <si>
    <t>07.06.2023 18:27:10</t>
  </si>
  <si>
    <t>07.06.2023 18:27:35</t>
  </si>
  <si>
    <t>07.06.2023 18:27:37</t>
  </si>
  <si>
    <t>07.06.2023 18:27:44</t>
  </si>
  <si>
    <t>07.06.2023 18:27:46</t>
  </si>
  <si>
    <t>07.06.2023 18:27:47</t>
  </si>
  <si>
    <t>07.06.2023 18:27:49</t>
  </si>
  <si>
    <t>07.06.2023 18:27:50</t>
  </si>
  <si>
    <t>07.06.2023 18:28:18</t>
  </si>
  <si>
    <t>07.06.2023 18:28:20</t>
  </si>
  <si>
    <t>07.06.2023 18:28:21</t>
  </si>
  <si>
    <t>07.06.2023 18:28:38</t>
  </si>
  <si>
    <t>07.06.2023 18:28:42</t>
  </si>
  <si>
    <t>07.06.2023 18:28:55</t>
  </si>
  <si>
    <t>07.06.2023 18:28:57</t>
  </si>
  <si>
    <t>07.06.2023 18:29:12</t>
  </si>
  <si>
    <t>07.06.2023 18:29:14</t>
  </si>
  <si>
    <t>07.06.2023 18:29:15</t>
  </si>
  <si>
    <t>07.06.2023 18:29:17</t>
  </si>
  <si>
    <t>07.06.2023 18:29:21</t>
  </si>
  <si>
    <t>07.06.2023 18:29:23</t>
  </si>
  <si>
    <t>07.06.2023 18:29:24</t>
  </si>
  <si>
    <t>07.06.2023 18:29:30</t>
  </si>
  <si>
    <t>07.06.2023 18:29:35</t>
  </si>
  <si>
    <t>07.06.2023 18:29:46</t>
  </si>
  <si>
    <t>07.06.2023 18:29:47</t>
  </si>
  <si>
    <t>07.06.2023 18:30:03</t>
  </si>
  <si>
    <t>07.06.2023 18:30:04</t>
  </si>
  <si>
    <t>07.06.2023 18:30:06</t>
  </si>
  <si>
    <t>07.06.2023 18:30:07</t>
  </si>
  <si>
    <t>07.06.2023 18:30:09</t>
  </si>
  <si>
    <t>07.06.2023 18:30:12</t>
  </si>
  <si>
    <t>07.06.2023 18:30:26</t>
  </si>
  <si>
    <t>07.06.2023 18:30:32</t>
  </si>
  <si>
    <t>07.06.2023 18:30:33</t>
  </si>
  <si>
    <t>07.06.2023 18:30:35</t>
  </si>
  <si>
    <t>07.06.2023 18:30:46</t>
  </si>
  <si>
    <t>07.06.2023 18:30:47</t>
  </si>
  <si>
    <t>07.06.2023 18:30:49</t>
  </si>
  <si>
    <t>07.06.2023 18:30:50</t>
  </si>
  <si>
    <t>07.06.2023 18:30:52</t>
  </si>
  <si>
    <t>07.06.2023 18:30:58</t>
  </si>
  <si>
    <t>07.06.2023 18:31:04</t>
  </si>
  <si>
    <t>07.06.2023 18:31:05</t>
  </si>
  <si>
    <t>07.06.2023 18:31:19</t>
  </si>
  <si>
    <t>07.06.2023 18:31:21</t>
  </si>
  <si>
    <t>07.06.2023 18:31:36</t>
  </si>
  <si>
    <t>07.06.2023 18:31:38</t>
  </si>
  <si>
    <t>07.06.2023 18:31:39</t>
  </si>
  <si>
    <t>07.06.2023 18:31:41</t>
  </si>
  <si>
    <t>07.06.2023 18:32:35</t>
  </si>
  <si>
    <t>07.06.2023 18:32:37</t>
  </si>
  <si>
    <t>07.06.2023 18:32:38</t>
  </si>
  <si>
    <t>07.06.2023 18:32:40</t>
  </si>
  <si>
    <t>07.06.2023 18:32:48</t>
  </si>
  <si>
    <t>07.06.2023 18:32:49</t>
  </si>
  <si>
    <t>07.06.2023 18:33:25</t>
  </si>
  <si>
    <t>07.06.2023 18:33:26</t>
  </si>
  <si>
    <t>07.06.2023 18:33:28</t>
  </si>
  <si>
    <t>07.06.2023 18:33:29</t>
  </si>
  <si>
    <t>07.06.2023 18:33:31</t>
  </si>
  <si>
    <t>07.06.2023 18:33:32</t>
  </si>
  <si>
    <t>07.06.2023 18:33:40</t>
  </si>
  <si>
    <t>07.06.2023 18:33:41</t>
  </si>
  <si>
    <t>07.06.2023 18:35:06</t>
  </si>
  <si>
    <t>07.06.2023 18:35:07</t>
  </si>
  <si>
    <t>07.06.2023 18:35:09</t>
  </si>
  <si>
    <t>07.06.2023 18:35:10</t>
  </si>
  <si>
    <t>07.06.2023 18:35:15</t>
  </si>
  <si>
    <t>07.06.2023 18:35:16</t>
  </si>
  <si>
    <t>07.06.2023 18:35:38</t>
  </si>
  <si>
    <t>07.06.2023 18:35:40</t>
  </si>
  <si>
    <t>07.06.2023 18:36:57</t>
  </si>
  <si>
    <t>07.06.2023 18:36:59</t>
  </si>
  <si>
    <t>07.06.2023 18:37:02</t>
  </si>
  <si>
    <t>07.06.2023 18:37:03</t>
  </si>
  <si>
    <t>07.06.2023 18:37:05</t>
  </si>
  <si>
    <t>07.06.2023 18:37:11</t>
  </si>
  <si>
    <t>07.06.2023 18:37:13</t>
  </si>
  <si>
    <t>07.06.2023 18:37:14</t>
  </si>
  <si>
    <t>07.06.2023 18:37:17</t>
  </si>
  <si>
    <t>07.06.2023 18:37:20</t>
  </si>
  <si>
    <t>07.06.2023 18:37:22</t>
  </si>
  <si>
    <t>07.06.2023 18:37:23</t>
  </si>
  <si>
    <t>07.06.2023 18:37:29</t>
  </si>
  <si>
    <t>07.06.2023 18:37:31</t>
  </si>
  <si>
    <t>07.06.2023 18:37:34</t>
  </si>
  <si>
    <t>07.06.2023 18:37:37</t>
  </si>
  <si>
    <t>07.06.2023 18:37:38</t>
  </si>
  <si>
    <t>07.06.2023 18:38:21</t>
  </si>
  <si>
    <t>07.06.2023 18:38:43</t>
  </si>
  <si>
    <t>07.06.2023 18:38:45</t>
  </si>
  <si>
    <t>07.06.2023 18:38:46</t>
  </si>
  <si>
    <t>07.06.2023 18:38:56</t>
  </si>
  <si>
    <t>07.06.2023 18:39:28</t>
  </si>
  <si>
    <t>07.06.2023 18:39:42</t>
  </si>
  <si>
    <t>07.06.2023 18:40:04</t>
  </si>
  <si>
    <t>07.06.2023 18:40:06</t>
  </si>
  <si>
    <t>07.06.2023 18:40:54</t>
  </si>
  <si>
    <t>07.06.2023 18:41:01</t>
  </si>
  <si>
    <t>07.06.2023 18:41:03</t>
  </si>
  <si>
    <t>07.06.2023 18:41:23</t>
  </si>
  <si>
    <t>07.06.2023 18:41:24</t>
  </si>
  <si>
    <t>07.06.2023 18:41:26</t>
  </si>
  <si>
    <t>07.06.2023 18:41:32</t>
  </si>
  <si>
    <t>07.06.2023 18:41:40</t>
  </si>
  <si>
    <t>07.06.2023 18:41:41</t>
  </si>
  <si>
    <t>07.06.2023 18:41:43</t>
  </si>
  <si>
    <t>07.06.2023 18:41:44</t>
  </si>
  <si>
    <t>07.06.2023 18:41:52</t>
  </si>
  <si>
    <t>07.06.2023 18:41:53</t>
  </si>
  <si>
    <t>07.06.2023 18:41:55</t>
  </si>
  <si>
    <t>07.06.2023 18:42:40</t>
  </si>
  <si>
    <t>07.06.2023 18:42:42</t>
  </si>
  <si>
    <t>07.06.2023 18:42:43</t>
  </si>
  <si>
    <t>07.06.2023 18:43:10</t>
  </si>
  <si>
    <t>07.06.2023 18:43:12</t>
  </si>
  <si>
    <t>07.06.2023 18:43:45</t>
  </si>
  <si>
    <t>07.06.2023 18:43:46</t>
  </si>
  <si>
    <t>07.06.2023 18:43:48</t>
  </si>
  <si>
    <t>07.06.2023 18:43:49</t>
  </si>
  <si>
    <t>07.06.2023 18:44:01</t>
  </si>
  <si>
    <t>07.06.2023 18:44:03</t>
  </si>
  <si>
    <t>07.06.2023 18:44:09</t>
  </si>
  <si>
    <t>07.06.2023 18:44:12</t>
  </si>
  <si>
    <t>07.06.2023 18:44:35</t>
  </si>
  <si>
    <t>07.06.2023 18:44:37</t>
  </si>
  <si>
    <t>07.06.2023 18:44:38</t>
  </si>
  <si>
    <t>07.06.2023 18:44:40</t>
  </si>
  <si>
    <t>07.06.2023 18:44:41</t>
  </si>
  <si>
    <t>07.06.2023 18:44:55</t>
  </si>
  <si>
    <t>07.06.2023 18:44:57</t>
  </si>
  <si>
    <t>07.06.2023 18:45:28</t>
  </si>
  <si>
    <t>07.06.2023 18:45:29</t>
  </si>
  <si>
    <t>07.06.2023 18:45:31</t>
  </si>
  <si>
    <t>07.06.2023 18:45:35</t>
  </si>
  <si>
    <t>07.06.2023 18:45:37</t>
  </si>
  <si>
    <t>07.06.2023 18:45:43</t>
  </si>
  <si>
    <t>07.06.2023 18:45:44</t>
  </si>
  <si>
    <t>07.06.2023 18:45:46</t>
  </si>
  <si>
    <t>07.06.2023 18:45:47</t>
  </si>
  <si>
    <t>07.06.2023 18:45:49</t>
  </si>
  <si>
    <t>07.06.2023 18:45:52</t>
  </si>
  <si>
    <t>07.06.2023 18:45:53</t>
  </si>
  <si>
    <t>07.06.2023 18:46:04</t>
  </si>
  <si>
    <t>07.06.2023 18:46:12</t>
  </si>
  <si>
    <t>07.06.2023 18:46:13</t>
  </si>
  <si>
    <t>07.06.2023 18:46:49</t>
  </si>
  <si>
    <t>07.06.2023 18:46:51</t>
  </si>
  <si>
    <t>07.06.2023 18:46:52</t>
  </si>
  <si>
    <t>07.06.2023 18:46:54</t>
  </si>
  <si>
    <t>07.06.2023 18:46:55</t>
  </si>
  <si>
    <t>07.06.2023 18:47:23</t>
  </si>
  <si>
    <t>07.06.2023 18:47:24</t>
  </si>
  <si>
    <t>07.06.2023 18:47:53</t>
  </si>
  <si>
    <t>07.06.2023 18:47:54</t>
  </si>
  <si>
    <t>07.06.2023 18:48:50</t>
  </si>
  <si>
    <t>07.06.2023 18:48:51</t>
  </si>
  <si>
    <t>07.06.2023 18:49:04</t>
  </si>
  <si>
    <t>07.06.2023 18:49:06</t>
  </si>
  <si>
    <t>07.06.2023 18:49:07</t>
  </si>
  <si>
    <t>07.06.2023 18:49:23</t>
  </si>
  <si>
    <t>07.06.2023 18:49:47</t>
  </si>
  <si>
    <t>07.06.2023 18:49:49</t>
  </si>
  <si>
    <t>07.06.2023 18:49:50</t>
  </si>
  <si>
    <t>07.06.2023 18:49:52</t>
  </si>
  <si>
    <t>07.06.2023 18:49:54</t>
  </si>
  <si>
    <t>07.06.2023 18:49:55</t>
  </si>
  <si>
    <t>07.06.2023 18:50:35</t>
  </si>
  <si>
    <t>07.06.2023 18:50:37</t>
  </si>
  <si>
    <t>07.06.2023 18:50:46</t>
  </si>
  <si>
    <t>07.06.2023 18:50:48</t>
  </si>
  <si>
    <t>07.06.2023 18:50:52</t>
  </si>
  <si>
    <t>07.06.2023 18:50:54</t>
  </si>
  <si>
    <t>07.06.2023 18:51:03</t>
  </si>
  <si>
    <t>07.06.2023 18:51:04</t>
  </si>
  <si>
    <t>07.06.2023 18:51:35</t>
  </si>
  <si>
    <t>07.06.2023 18:51:37</t>
  </si>
  <si>
    <t>07.06.2023 18:52:28</t>
  </si>
  <si>
    <t>07.06.2023 18:52:29</t>
  </si>
  <si>
    <t>07.06.2023 18:52:31</t>
  </si>
  <si>
    <t>07.06.2023 18:52:48</t>
  </si>
  <si>
    <t>07.06.2023 18:52:49</t>
  </si>
  <si>
    <t>07.06.2023 18:53:21</t>
  </si>
  <si>
    <t>07.06.2023 18:53:23</t>
  </si>
  <si>
    <t>07.06.2023 18:53:35</t>
  </si>
  <si>
    <t>07.06.2023 18:53:37</t>
  </si>
  <si>
    <t>07.06.2023 18:54:37</t>
  </si>
  <si>
    <t>07.06.2023 18:54:39</t>
  </si>
  <si>
    <t>07.06.2023 18:54:45</t>
  </si>
  <si>
    <t>07.06.2023 18:54:46</t>
  </si>
  <si>
    <t>07.06.2023 18:54:48</t>
  </si>
  <si>
    <t>07.06.2023 18:54:49</t>
  </si>
  <si>
    <t>07.06.2023 18:54:55</t>
  </si>
  <si>
    <t>07.06.2023 18:54:57</t>
  </si>
  <si>
    <t>07.06.2023 18:55:28</t>
  </si>
  <si>
    <t>07.06.2023 18:55:29</t>
  </si>
  <si>
    <t>07.06.2023 18:55:31</t>
  </si>
  <si>
    <t>07.06.2023 18:55:32</t>
  </si>
  <si>
    <t>07.06.2023 18:55:34</t>
  </si>
  <si>
    <t>07.06.2023 18:55:35</t>
  </si>
  <si>
    <t>07.06.2023 18:55:37</t>
  </si>
  <si>
    <t>07.06.2023 18:55:40</t>
  </si>
  <si>
    <t>07.06.2023 18:55:41</t>
  </si>
  <si>
    <t>07.06.2023 18:55:43</t>
  </si>
  <si>
    <t>07.06.2023 18:55:44</t>
  </si>
  <si>
    <t>07.06.2023 18:56:09</t>
  </si>
  <si>
    <t>07.06.2023 18:56:10</t>
  </si>
  <si>
    <t>07.06.2023 18:56:17</t>
  </si>
  <si>
    <t>07.06.2023 18:56:20</t>
  </si>
  <si>
    <t>07.06.2023 18:56:21</t>
  </si>
  <si>
    <t>07.06.2023 18:56:33</t>
  </si>
  <si>
    <t>07.06.2023 18:56:35</t>
  </si>
  <si>
    <t>07.06.2023 18:56:36</t>
  </si>
  <si>
    <t>07.06.2023 18:56:38</t>
  </si>
  <si>
    <t>07.06.2023 18:56:52</t>
  </si>
  <si>
    <t>07.06.2023 18:56:53</t>
  </si>
  <si>
    <t>07.06.2023 18:57:01</t>
  </si>
  <si>
    <t>07.06.2023 18:57:03</t>
  </si>
  <si>
    <t>07.06.2023 18:57:07</t>
  </si>
  <si>
    <t>07.06.2023 18:57:09</t>
  </si>
  <si>
    <t>07.06.2023 18:57:10</t>
  </si>
  <si>
    <t>07.06.2023 18:57:54</t>
  </si>
  <si>
    <t>07.06.2023 18:58:01</t>
  </si>
  <si>
    <t>07.06.2023 18:58:03</t>
  </si>
  <si>
    <t>07.06.2023 18:58:31</t>
  </si>
  <si>
    <t>07.06.2023 18:58:32</t>
  </si>
  <si>
    <t>07.06.2023 18:58:54</t>
  </si>
  <si>
    <t>07.06.2023 18:58:55</t>
  </si>
  <si>
    <t>07.06.2023 18:59:35</t>
  </si>
  <si>
    <t>07.06.2023 18:59:37</t>
  </si>
  <si>
    <t>07.06.2023 18:59:40</t>
  </si>
  <si>
    <t>07.06.2023 19:00:17</t>
  </si>
  <si>
    <t>07.06.2023 19:00:18</t>
  </si>
  <si>
    <t>07.06.2023 19:00:59</t>
  </si>
  <si>
    <t>07.06.2023 19:01:00</t>
  </si>
  <si>
    <t>07.06.2023 19:01:13</t>
  </si>
  <si>
    <t>07.06.2023 19:01:14</t>
  </si>
  <si>
    <t>07.06.2023 19:01:44</t>
  </si>
  <si>
    <t>07.06.2023 19:01:45</t>
  </si>
  <si>
    <t>07.06.2023 19:02:01</t>
  </si>
  <si>
    <t>07.06.2023 19:02:03</t>
  </si>
  <si>
    <t>07.06.2023 19:02:04</t>
  </si>
  <si>
    <t>07.06.2023 19:02:29</t>
  </si>
  <si>
    <t>07.06.2023 19:02:30</t>
  </si>
  <si>
    <t>07.06.2023 19:02:32</t>
  </si>
  <si>
    <t>07.06.2023 19:02:33</t>
  </si>
  <si>
    <t>07.06.2023 19:03:10</t>
  </si>
  <si>
    <t>07.06.2023 19:03:12</t>
  </si>
  <si>
    <t>07.06.2023 19:03:15</t>
  </si>
  <si>
    <t>07.06.2023 19:03:17</t>
  </si>
  <si>
    <t>07.06.2023 19:03:18</t>
  </si>
  <si>
    <t>07.06.2023 19:03:20</t>
  </si>
  <si>
    <t>07.06.2023 19:03:21</t>
  </si>
  <si>
    <t>07.06.2023 19:03:23</t>
  </si>
  <si>
    <t>07.06.2023 19:03:32</t>
  </si>
  <si>
    <t>07.06.2023 19:03:33</t>
  </si>
  <si>
    <t>07.06.2023 19:03:36</t>
  </si>
  <si>
    <t>07.06.2023 19:03:38</t>
  </si>
  <si>
    <t>07.06.2023 19:03:50</t>
  </si>
  <si>
    <t>07.06.2023 19:03:52</t>
  </si>
  <si>
    <t>07.06.2023 19:04:11</t>
  </si>
  <si>
    <t>07.06.2023 19:05:31</t>
  </si>
  <si>
    <t>07.06.2023 19:05:32</t>
  </si>
  <si>
    <t>07.06.2023 19:05:34</t>
  </si>
  <si>
    <t>07.06.2023 19:05:52</t>
  </si>
  <si>
    <t>07.06.2023 19:05:54</t>
  </si>
  <si>
    <t>07.06.2023 19:05:59</t>
  </si>
  <si>
    <t>07.06.2023 19:06:00</t>
  </si>
  <si>
    <t>07.06.2023 19:06:17</t>
  </si>
  <si>
    <t>07.06.2023 19:06:18</t>
  </si>
  <si>
    <t>07.06.2023 19:06:20</t>
  </si>
  <si>
    <t>07.06.2023 19:06:21</t>
  </si>
  <si>
    <t>07.06.2023 19:06:23</t>
  </si>
  <si>
    <t>07.06.2023 19:06:24</t>
  </si>
  <si>
    <t>07.06.2023 19:06:26</t>
  </si>
  <si>
    <t>07.06.2023 19:06:38</t>
  </si>
  <si>
    <t>07.06.2023 19:06:40</t>
  </si>
  <si>
    <t>07.06.2023 19:06:54</t>
  </si>
  <si>
    <t>07.06.2023 19:06:55</t>
  </si>
  <si>
    <t>07.06.2023 19:07:01</t>
  </si>
  <si>
    <t>07.06.2023 19:07:03</t>
  </si>
  <si>
    <t>07.06.2023 19:07:04</t>
  </si>
  <si>
    <t>07.06.2023 19:07:06</t>
  </si>
  <si>
    <t>07.06.2023 19:07:07</t>
  </si>
  <si>
    <t>07.06.2023 19:07:15</t>
  </si>
  <si>
    <t>07.06.2023 19:07:17</t>
  </si>
  <si>
    <t>07.06.2023 19:08:03</t>
  </si>
  <si>
    <t>07.06.2023 19:08:23</t>
  </si>
  <si>
    <t>07.06.2023 19:08:24</t>
  </si>
  <si>
    <t>07.06.2023 19:08:29</t>
  </si>
  <si>
    <t>07.06.2023 19:08:30</t>
  </si>
  <si>
    <t>07.06.2023 19:08:32</t>
  </si>
  <si>
    <t>07.06.2023 19:08:33</t>
  </si>
  <si>
    <t>07.06.2023 19:08:35</t>
  </si>
  <si>
    <t>07.06.2023 19:08:36</t>
  </si>
  <si>
    <t>07.06.2023 19:08:39</t>
  </si>
  <si>
    <t>07.06.2023 19:08:41</t>
  </si>
  <si>
    <t>07.06.2023 19:08:50</t>
  </si>
  <si>
    <t>07.06.2023 19:08:52</t>
  </si>
  <si>
    <t>07.06.2023 19:09:29</t>
  </si>
  <si>
    <t>07.06.2023 19:09:31</t>
  </si>
  <si>
    <t>07.06.2023 19:09:37</t>
  </si>
  <si>
    <t>07.06.2023 19:09:38</t>
  </si>
  <si>
    <t>07.06.2023 19:09:40</t>
  </si>
  <si>
    <t>07.06.2023 19:09:43</t>
  </si>
  <si>
    <t>07.06.2023 19:09:44</t>
  </si>
  <si>
    <t>07.06.2023 19:09:47</t>
  </si>
  <si>
    <t>07.06.2023 19:10:29</t>
  </si>
  <si>
    <t>07.06.2023 19:10:31</t>
  </si>
  <si>
    <t>07.06.2023 19:11:00</t>
  </si>
  <si>
    <t>07.06.2023 19:11:01</t>
  </si>
  <si>
    <t>07.06.2023 19:11:04</t>
  </si>
  <si>
    <t>07.06.2023 19:11:13</t>
  </si>
  <si>
    <t>07.06.2023 19:11:24</t>
  </si>
  <si>
    <t>07.06.2023 19:12:34</t>
  </si>
  <si>
    <t>07.06.2023 19:15:09</t>
  </si>
  <si>
    <t>07.06.2023 19:15:12</t>
  </si>
  <si>
    <t>07.06.2023 19:15:54</t>
  </si>
  <si>
    <t>07.06.2023 19:15:55</t>
  </si>
  <si>
    <t>07.06.2023 19:16:03</t>
  </si>
  <si>
    <t>07.06.2023 19:16:04</t>
  </si>
  <si>
    <t>07.06.2023 19:16:06</t>
  </si>
  <si>
    <t>07.06.2023 19:16:34</t>
  </si>
  <si>
    <t>07.06.2023 19:16:35</t>
  </si>
  <si>
    <t>07.06.2023 19:16:38</t>
  </si>
  <si>
    <t>07.06.2023 19:17:01</t>
  </si>
  <si>
    <t>07.06.2023 19:17:17</t>
  </si>
  <si>
    <t>07.06.2023 19:17:18</t>
  </si>
  <si>
    <t>07.06.2023 19:17:21</t>
  </si>
  <si>
    <t>07.06.2023 19:17:23</t>
  </si>
  <si>
    <t>07.06.2023 19:17:38</t>
  </si>
  <si>
    <t>07.06.2023 19:17:47</t>
  </si>
  <si>
    <t>07.06.2023 19:17:49</t>
  </si>
  <si>
    <t>07.06.2023 19:17:51</t>
  </si>
  <si>
    <t>07.06.2023 19:18:29</t>
  </si>
  <si>
    <t>07.06.2023 19:18:31</t>
  </si>
  <si>
    <t>07.06.2023 19:18:38</t>
  </si>
  <si>
    <t>07.06.2023 19:18:40</t>
  </si>
  <si>
    <t>07.06.2023 19:19:03</t>
  </si>
  <si>
    <t>07.06.2023 19:19:04</t>
  </si>
  <si>
    <t>07.06.2023 19:19:10</t>
  </si>
  <si>
    <t>07.06.2023 19:19:12</t>
  </si>
  <si>
    <t>07.06.2023 19:19:18</t>
  </si>
  <si>
    <t>07.06.2023 19:19:22</t>
  </si>
  <si>
    <t>07.06.2023 19:19:46</t>
  </si>
  <si>
    <t>07.06.2023 19:19:47</t>
  </si>
  <si>
    <t>07.06.2023 19:20:29</t>
  </si>
  <si>
    <t>07.06.2023 19:20:31</t>
  </si>
  <si>
    <t>07.06.2023 19:21:32</t>
  </si>
  <si>
    <t>07.06.2023 19:21:34</t>
  </si>
  <si>
    <t>07.06.2023 19:21:35</t>
  </si>
  <si>
    <t>07.06.2023 19:21:37</t>
  </si>
  <si>
    <t>07.06.2023 19:22:28</t>
  </si>
  <si>
    <t>07.06.2023 19:22:29</t>
  </si>
  <si>
    <t>07.06.2023 19:22:46</t>
  </si>
  <si>
    <t>07.06.2023 19:22:48</t>
  </si>
  <si>
    <t>07.06.2023 19:22:59</t>
  </si>
  <si>
    <t>07.06.2023 19:23:00</t>
  </si>
  <si>
    <t>07.06.2023 19:23:02</t>
  </si>
  <si>
    <t>07.06.2023 19:23:09</t>
  </si>
  <si>
    <t>07.06.2023 19:23:11</t>
  </si>
  <si>
    <t>07.06.2023 19:23:12</t>
  </si>
  <si>
    <t>07.06.2023 19:23:56</t>
  </si>
  <si>
    <t>07.06.2023 19:23:57</t>
  </si>
  <si>
    <t>07.06.2023 19:23:59</t>
  </si>
  <si>
    <t>07.06.2023 19:24:00</t>
  </si>
  <si>
    <t>07.06.2023 19:24:02</t>
  </si>
  <si>
    <t>07.06.2023 19:24:03</t>
  </si>
  <si>
    <t>07.06.2023 19:24:05</t>
  </si>
  <si>
    <t>07.06.2023 19:24:07</t>
  </si>
  <si>
    <t>07.06.2023 19:24:08</t>
  </si>
  <si>
    <t>07.06.2023 19:24:10</t>
  </si>
  <si>
    <t>07.06.2023 19:24:11</t>
  </si>
  <si>
    <t>07.06.2023 19:24:36</t>
  </si>
  <si>
    <t>07.06.2023 19:24:37</t>
  </si>
  <si>
    <t>07.06.2023 19:24:39</t>
  </si>
  <si>
    <t>07.06.2023 19:24:50</t>
  </si>
  <si>
    <t>07.06.2023 19:24:53</t>
  </si>
  <si>
    <t>07.06.2023 19:24:54</t>
  </si>
  <si>
    <t>07.06.2023 19:25:06</t>
  </si>
  <si>
    <t>07.06.2023 19:26:48</t>
  </si>
  <si>
    <t>07.06.2023 19:26:49</t>
  </si>
  <si>
    <t>07.06.2023 19:27:14</t>
  </si>
  <si>
    <t>07.06.2023 19:27:23</t>
  </si>
  <si>
    <t>07.06.2023 19:27:24</t>
  </si>
  <si>
    <t>07.06.2023 19:28:31</t>
  </si>
  <si>
    <t>07.06.2023 19:28:32</t>
  </si>
  <si>
    <t>07.06.2023 19:28:34</t>
  </si>
  <si>
    <t>07.06.2023 19:28:35</t>
  </si>
  <si>
    <t>07.06.2023 19:29:18</t>
  </si>
  <si>
    <t>07.06.2023 19:29:20</t>
  </si>
  <si>
    <t>07.06.2023 19:29:40</t>
  </si>
  <si>
    <t>07.06.2023 19:30:28</t>
  </si>
  <si>
    <t>07.06.2023 19:30:29</t>
  </si>
  <si>
    <t>07.06.2023 19:30:31</t>
  </si>
  <si>
    <t>07.06.2023 19:30:40</t>
  </si>
  <si>
    <t>07.06.2023 19:30:42</t>
  </si>
  <si>
    <t>07.06.2023 19:30:43</t>
  </si>
  <si>
    <t>07.06.2023 19:30:48</t>
  </si>
  <si>
    <t>07.06.2023 19:31:04</t>
  </si>
  <si>
    <t>07.06.2023 19:31:06</t>
  </si>
  <si>
    <t>07.06.2023 19:31:10</t>
  </si>
  <si>
    <t>07.06.2023 19:31:21</t>
  </si>
  <si>
    <t>07.06.2023 19:31:23</t>
  </si>
  <si>
    <t>07.06.2023 19:31:24</t>
  </si>
  <si>
    <t>07.06.2023 19:31:26</t>
  </si>
  <si>
    <t>07.06.2023 19:31:27</t>
  </si>
  <si>
    <t>07.06.2023 19:31:29</t>
  </si>
  <si>
    <t>07.06.2023 19:31:30</t>
  </si>
  <si>
    <t>07.06.2023 19:31:33</t>
  </si>
  <si>
    <t>07.06.2023 19:31:35</t>
  </si>
  <si>
    <t>07.06.2023 19:31:38</t>
  </si>
  <si>
    <t>07.06.2023 19:32:39</t>
  </si>
  <si>
    <t>07.06.2023 19:32:40</t>
  </si>
  <si>
    <t>07.06.2023 19:32:46</t>
  </si>
  <si>
    <t>07.06.2023 19:33:29</t>
  </si>
  <si>
    <t>07.06.2023 19:33:38</t>
  </si>
  <si>
    <t>07.06.2023 19:33:40</t>
  </si>
  <si>
    <t>07.06.2023 19:33:51</t>
  </si>
  <si>
    <t>07.06.2023 19:33:52</t>
  </si>
  <si>
    <t>07.06.2023 19:34:14</t>
  </si>
  <si>
    <t>07.06.2023 19:34:15</t>
  </si>
  <si>
    <t>07.06.2023 19:34:17</t>
  </si>
  <si>
    <t>07.06.2023 19:34:23</t>
  </si>
  <si>
    <t>07.06.2023 19:34:24</t>
  </si>
  <si>
    <t>07.06.2023 19:34:37</t>
  </si>
  <si>
    <t>07.06.2023 19:35:40</t>
  </si>
  <si>
    <t>07.06.2023 19:35:42</t>
  </si>
  <si>
    <t>07.06.2023 19:35:43</t>
  </si>
  <si>
    <t>07.06.2023 19:35:45</t>
  </si>
  <si>
    <t>07.06.2023 19:36:06</t>
  </si>
  <si>
    <t>07.06.2023 19:36:07</t>
  </si>
  <si>
    <t>07.06.2023 19:36:54</t>
  </si>
  <si>
    <t>07.06.2023 19:36:56</t>
  </si>
  <si>
    <t>07.06.2023 19:37:18</t>
  </si>
  <si>
    <t>07.06.2023 19:37:21</t>
  </si>
  <si>
    <t>07.06.2023 19:37:51</t>
  </si>
  <si>
    <t>07.06.2023 19:37:55</t>
  </si>
  <si>
    <t>07.06.2023 19:37:57</t>
  </si>
  <si>
    <t>07.06.2023 19:37:58</t>
  </si>
  <si>
    <t>07.06.2023 19:38:00</t>
  </si>
  <si>
    <t>07.06.2023 19:38:01</t>
  </si>
  <si>
    <t>07.06.2023 19:39:50</t>
  </si>
  <si>
    <t>07.06.2023 19:39:51</t>
  </si>
  <si>
    <t>07.06.2023 19:40:31</t>
  </si>
  <si>
    <t>07.06.2023 19:40:32</t>
  </si>
  <si>
    <t>07.06.2023 19:40:34</t>
  </si>
  <si>
    <t>07.06.2023 19:40:52</t>
  </si>
  <si>
    <t>07.06.2023 19:40:54</t>
  </si>
  <si>
    <t>07.06.2023 19:40:55</t>
  </si>
  <si>
    <t>07.06.2023 19:41:15</t>
  </si>
  <si>
    <t>07.06.2023 19:41:17</t>
  </si>
  <si>
    <t>07.06.2023 19:41:25</t>
  </si>
  <si>
    <t>07.06.2023 19:41:26</t>
  </si>
  <si>
    <t>07.06.2023 19:41:31</t>
  </si>
  <si>
    <t>07.06.2023 19:41:32</t>
  </si>
  <si>
    <t>07.06.2023 19:41:34</t>
  </si>
  <si>
    <t>07.06.2023 19:41:35</t>
  </si>
  <si>
    <t>07.06.2023 19:41:54</t>
  </si>
  <si>
    <t>07.06.2023 19:41:55</t>
  </si>
  <si>
    <t>07.06.2023 19:42:10</t>
  </si>
  <si>
    <t>07.06.2023 19:42:17</t>
  </si>
  <si>
    <t>07.06.2023 19:42:18</t>
  </si>
  <si>
    <t>07.06.2023 19:42:20</t>
  </si>
  <si>
    <t>07.06.2023 19:42:21</t>
  </si>
  <si>
    <t>07.06.2023 19:42:23</t>
  </si>
  <si>
    <t>07.06.2023 19:42:24</t>
  </si>
  <si>
    <t>07.06.2023 19:42:27</t>
  </si>
  <si>
    <t>07.06.2023 19:43:14</t>
  </si>
  <si>
    <t>07.06.2023 19:43:15</t>
  </si>
  <si>
    <t>07.06.2023 19:43:17</t>
  </si>
  <si>
    <t>07.06.2023 19:43:46</t>
  </si>
  <si>
    <t>07.06.2023 19:43:48</t>
  </si>
  <si>
    <t>07.06.2023 19:43:52</t>
  </si>
  <si>
    <t>07.06.2023 19:43:54</t>
  </si>
  <si>
    <t>07.06.2023 19:45:09</t>
  </si>
  <si>
    <t>07.06.2023 19:45:10</t>
  </si>
  <si>
    <t>07.06.2023 19:45:12</t>
  </si>
  <si>
    <t>07.06.2023 19:45:35</t>
  </si>
  <si>
    <t>07.06.2023 19:45:37</t>
  </si>
  <si>
    <t>07.06.2023 19:46:25</t>
  </si>
  <si>
    <t>07.06.2023 19:46:26</t>
  </si>
  <si>
    <t>07.06.2023 19:46:32</t>
  </si>
  <si>
    <t>07.06.2023 19:46:34</t>
  </si>
  <si>
    <t>07.06.2023 19:47:17</t>
  </si>
  <si>
    <t>07.06.2023 19:47:18</t>
  </si>
  <si>
    <t>07.06.2023 19:47:46</t>
  </si>
  <si>
    <t>07.06.2023 19:47:48</t>
  </si>
  <si>
    <t>07.06.2023 19:48:14</t>
  </si>
  <si>
    <t>07.06.2023 19:48:15</t>
  </si>
  <si>
    <t>07.06.2023 19:49:35</t>
  </si>
  <si>
    <t>07.06.2023 19:49:37</t>
  </si>
  <si>
    <t>07.06.2023 19:50:14</t>
  </si>
  <si>
    <t>07.06.2023 19:50:49</t>
  </si>
  <si>
    <t>07.06.2023 19:50:51</t>
  </si>
  <si>
    <t>07.06.2023 19:50:52</t>
  </si>
  <si>
    <t>07.06.2023 19:51:20</t>
  </si>
  <si>
    <t>07.06.2023 19:51:21</t>
  </si>
  <si>
    <t>07.06.2023 19:51:23</t>
  </si>
  <si>
    <t>07.06.2023 19:51:40</t>
  </si>
  <si>
    <t>07.06.2023 19:51:41</t>
  </si>
  <si>
    <t>07.06.2023 19:51:51</t>
  </si>
  <si>
    <t>07.06.2023 19:52:18</t>
  </si>
  <si>
    <t>07.06.2023 19:52:20</t>
  </si>
  <si>
    <t>07.06.2023 19:52:21</t>
  </si>
  <si>
    <t>07.06.2023 19:52:23</t>
  </si>
  <si>
    <t>07.06.2023 19:52:24</t>
  </si>
  <si>
    <t>07.06.2023 19:52:26</t>
  </si>
  <si>
    <t>07.06.2023 19:52:27</t>
  </si>
  <si>
    <t>07.06.2023 19:52:29</t>
  </si>
  <si>
    <t>07.06.2023 19:52:30</t>
  </si>
  <si>
    <t>07.06.2023 19:52:32</t>
  </si>
  <si>
    <t>07.06.2023 19:52:33</t>
  </si>
  <si>
    <t>07.06.2023 19:52:35</t>
  </si>
  <si>
    <t>07.06.2023 19:52:36</t>
  </si>
  <si>
    <t>07.06.2023 19:53:01</t>
  </si>
  <si>
    <t>07.06.2023 19:53:03</t>
  </si>
  <si>
    <t>07.06.2023 19:53:04</t>
  </si>
  <si>
    <t>07.06.2023 19:53:24</t>
  </si>
  <si>
    <t>07.06.2023 19:53:26</t>
  </si>
  <si>
    <t>07.06.2023 19:54:23</t>
  </si>
  <si>
    <t>07.06.2023 19:54:24</t>
  </si>
  <si>
    <t>07.06.2023 19:54:40</t>
  </si>
  <si>
    <t>07.06.2023 19:54:42</t>
  </si>
  <si>
    <t>07.06.2023 19:54:48</t>
  </si>
  <si>
    <t>07.06.2023 19:55:04</t>
  </si>
  <si>
    <t>07.06.2023 19:55:06</t>
  </si>
  <si>
    <t>07.06.2023 19:55:07</t>
  </si>
  <si>
    <t>07.06.2023 19:55:27</t>
  </si>
  <si>
    <t>07.06.2023 19:55:29</t>
  </si>
  <si>
    <t>07.06.2023 19:55:30</t>
  </si>
  <si>
    <t>07.06.2023 19:55:34</t>
  </si>
  <si>
    <t>07.06.2023 19:55:37</t>
  </si>
  <si>
    <t>07.06.2023 19:55:44</t>
  </si>
  <si>
    <t>07.06.2023 19:55:46</t>
  </si>
  <si>
    <t>07.06.2023 19:55:52</t>
  </si>
  <si>
    <t>07.06.2023 19:55:53</t>
  </si>
  <si>
    <t>07.06.2023 19:56:11</t>
  </si>
  <si>
    <t>07.06.2023 19:56:14</t>
  </si>
  <si>
    <t>07.06.2023 19:56:15</t>
  </si>
  <si>
    <t>07.06.2023 19:56:17</t>
  </si>
  <si>
    <t>07.06.2023 19:56:23</t>
  </si>
  <si>
    <t>07.06.2023 19:56:24</t>
  </si>
  <si>
    <t>07.06.2023 19:56:26</t>
  </si>
  <si>
    <t>07.06.2023 19:57:28</t>
  </si>
  <si>
    <t>07.06.2023 19:57:29</t>
  </si>
  <si>
    <t>07.06.2023 19:57:31</t>
  </si>
  <si>
    <t>07.06.2023 19:57:32</t>
  </si>
  <si>
    <t>07.06.2023 19:58:32</t>
  </si>
  <si>
    <t>07.06.2023 19:58:34</t>
  </si>
  <si>
    <t>07.06.2023 19:58:35</t>
  </si>
  <si>
    <t>07.06.2023 19:58:40</t>
  </si>
  <si>
    <t>07.06.2023 19:58:41</t>
  </si>
  <si>
    <t>07.06.2023 19:58:54</t>
  </si>
  <si>
    <t>07.06.2023 19:58:55</t>
  </si>
  <si>
    <t>07.06.2023 19:58:57</t>
  </si>
  <si>
    <t>07.06.2023 19:59:10</t>
  </si>
  <si>
    <t>07.06.2023 19:59:12</t>
  </si>
  <si>
    <t>07.06.2023 19:59:14</t>
  </si>
  <si>
    <t>07.06.2023 19:59:15</t>
  </si>
  <si>
    <t>07.06.2023 19:59:20</t>
  </si>
  <si>
    <t>07.06.2023 19:59:21</t>
  </si>
  <si>
    <t>07.06.2023 19:59:40</t>
  </si>
  <si>
    <t>07.06.2023 19:59:41</t>
  </si>
  <si>
    <t>07.06.2023 19:59:43</t>
  </si>
  <si>
    <t>07.06.2023 20:00:12</t>
  </si>
  <si>
    <t>07.06.2023 20:00:14</t>
  </si>
  <si>
    <t>07.06.2023 20:00:15</t>
  </si>
  <si>
    <t>07.06.2023 20:00:46</t>
  </si>
  <si>
    <t>07.06.2023 20:00:48</t>
  </si>
  <si>
    <t>07.06.2023 20:00:49</t>
  </si>
  <si>
    <t>07.06.2023 20:00:54</t>
  </si>
  <si>
    <t>07.06.2023 20:00:55</t>
  </si>
  <si>
    <t>07.06.2023 20:02:14</t>
  </si>
  <si>
    <t>07.06.2023 20:02:31</t>
  </si>
  <si>
    <t>07.06.2023 20:02:32</t>
  </si>
  <si>
    <t>07.06.2023 20:02:34</t>
  </si>
  <si>
    <t>07.06.2023 20:02:51</t>
  </si>
  <si>
    <t>07.06.2023 20:02:52</t>
  </si>
  <si>
    <t>07.06.2023 20:03:06</t>
  </si>
  <si>
    <t>07.06.2023 20:03:31</t>
  </si>
  <si>
    <t>07.06.2023 20:03:32</t>
  </si>
  <si>
    <t>07.06.2023 20:03:37</t>
  </si>
  <si>
    <t>07.06.2023 20:04:00</t>
  </si>
  <si>
    <t>07.06.2023 20:04:07</t>
  </si>
  <si>
    <t>07.06.2023 20:04:20</t>
  </si>
  <si>
    <t>07.06.2023 20:04:23</t>
  </si>
  <si>
    <t>07.06.2023 20:04:26</t>
  </si>
  <si>
    <t>07.06.2023 20:04:27</t>
  </si>
  <si>
    <t>07.06.2023 20:04:29</t>
  </si>
  <si>
    <t>07.06.2023 20:04:30</t>
  </si>
  <si>
    <t>07.06.2023 20:04:32</t>
  </si>
  <si>
    <t>07.06.2023 20:04:35</t>
  </si>
  <si>
    <t>07.06.2023 20:04:36</t>
  </si>
  <si>
    <t>07.06.2023 20:04:38</t>
  </si>
  <si>
    <t>07.06.2023 20:04:39</t>
  </si>
  <si>
    <t>07.06.2023 20:04:47</t>
  </si>
  <si>
    <t>07.06.2023 20:04:48</t>
  </si>
  <si>
    <t>07.06.2023 20:04:50</t>
  </si>
  <si>
    <t>07.06.2023 20:04:58</t>
  </si>
  <si>
    <t>07.06.2023 20:04:59</t>
  </si>
  <si>
    <t>07.06.2023 20:05:01</t>
  </si>
  <si>
    <t>07.06.2023 20:05:02</t>
  </si>
  <si>
    <t>07.06.2023 20:05:21</t>
  </si>
  <si>
    <t>07.06.2023 20:05:25</t>
  </si>
  <si>
    <t>07.06.2023 20:05:27</t>
  </si>
  <si>
    <t>07.06.2023 20:05:53</t>
  </si>
  <si>
    <t>07.06.2023 20:05:55</t>
  </si>
  <si>
    <t>07.06.2023 20:06:25</t>
  </si>
  <si>
    <t>07.06.2023 20:06:29</t>
  </si>
  <si>
    <t>07.06.2023 20:07:12</t>
  </si>
  <si>
    <t>07.06.2023 20:07:14</t>
  </si>
  <si>
    <t>07.06.2023 20:08:59</t>
  </si>
  <si>
    <t>07.06.2023 20:09:00</t>
  </si>
  <si>
    <t>07.06.2023 20:09:05</t>
  </si>
  <si>
    <t>07.06.2023 20:09:07</t>
  </si>
  <si>
    <t>07.06.2023 20:11:20</t>
  </si>
  <si>
    <t>07.06.2023 20:11:21</t>
  </si>
  <si>
    <t>07.06.2023 20:11:23</t>
  </si>
  <si>
    <t>07.06.2023 20:11:24</t>
  </si>
  <si>
    <t>07.06.2023 20:11:26</t>
  </si>
  <si>
    <t>07.06.2023 20:11:27</t>
  </si>
  <si>
    <t>07.06.2023 20:11:30</t>
  </si>
  <si>
    <t>07.06.2023 20:11:32</t>
  </si>
  <si>
    <t>07.06.2023 20:11:33</t>
  </si>
  <si>
    <t>07.06.2023 20:11:35</t>
  </si>
  <si>
    <t>07.06.2023 20:11:39</t>
  </si>
  <si>
    <t>07.06.2023 20:11:41</t>
  </si>
  <si>
    <t>07.06.2023 20:11:42</t>
  </si>
  <si>
    <t>07.06.2023 20:12:00</t>
  </si>
  <si>
    <t>07.06.2023 20:12:01</t>
  </si>
  <si>
    <t>07.06.2023 20:13:29</t>
  </si>
  <si>
    <t>07.06.2023 20:13:43</t>
  </si>
  <si>
    <t>07.06.2023 20:13:45</t>
  </si>
  <si>
    <t>07.06.2023 20:13:49</t>
  </si>
  <si>
    <t>07.06.2023 20:13:51</t>
  </si>
  <si>
    <t>07.06.2023 20:13:55</t>
  </si>
  <si>
    <t>07.06.2023 20:13:57</t>
  </si>
  <si>
    <t>07.06.2023 20:13:58</t>
  </si>
  <si>
    <t>07.06.2023 20:14:15</t>
  </si>
  <si>
    <t>07.06.2023 20:14:20</t>
  </si>
  <si>
    <t>07.06.2023 20:14:31</t>
  </si>
  <si>
    <t>07.06.2023 20:14:32</t>
  </si>
  <si>
    <t>07.06.2023 20:14:37</t>
  </si>
  <si>
    <t>07.06.2023 20:14:38</t>
  </si>
  <si>
    <t>07.06.2023 20:14:40</t>
  </si>
  <si>
    <t>07.06.2023 20:14:41</t>
  </si>
  <si>
    <t>07.06.2023 20:15:06</t>
  </si>
  <si>
    <t>07.06.2023 20:15:20</t>
  </si>
  <si>
    <t>07.06.2023 20:15:21</t>
  </si>
  <si>
    <t>07.06.2023 20:15:29</t>
  </si>
  <si>
    <t>07.06.2023 20:16:03</t>
  </si>
  <si>
    <t>07.06.2023 20:16:32</t>
  </si>
  <si>
    <t>07.06.2023 20:16:34</t>
  </si>
  <si>
    <t>07.06.2023 20:16:35</t>
  </si>
  <si>
    <t>07.06.2023 20:18:06</t>
  </si>
  <si>
    <t>07.06.2023 20:18:07</t>
  </si>
  <si>
    <t>07.06.2023 20:18:09</t>
  </si>
  <si>
    <t>07.06.2023 20:18:34</t>
  </si>
  <si>
    <t>07.06.2023 20:18:35</t>
  </si>
  <si>
    <t>07.06.2023 20:18:37</t>
  </si>
  <si>
    <t>07.06.2023 20:19:29</t>
  </si>
  <si>
    <t>07.06.2023 20:19:31</t>
  </si>
  <si>
    <t>07.06.2023 20:19:37</t>
  </si>
  <si>
    <t>07.06.2023 20:20:18</t>
  </si>
  <si>
    <t>07.06.2023 20:20:20</t>
  </si>
  <si>
    <t>07.06.2023 20:20:29</t>
  </si>
  <si>
    <t>07.06.2023 20:20:31</t>
  </si>
  <si>
    <t>07.06.2023 20:20:41</t>
  </si>
  <si>
    <t>07.06.2023 20:20:43</t>
  </si>
  <si>
    <t>07.06.2023 20:21:28</t>
  </si>
  <si>
    <t>07.06.2023 20:21:29</t>
  </si>
  <si>
    <t>07.06.2023 20:21:31</t>
  </si>
  <si>
    <t>07.06.2023 20:21:57</t>
  </si>
  <si>
    <t>07.06.2023 20:21:59</t>
  </si>
  <si>
    <t>07.06.2023 20:22:02</t>
  </si>
  <si>
    <t>07.06.2023 20:24:12</t>
  </si>
  <si>
    <t>07.06.2023 20:24:43</t>
  </si>
  <si>
    <t>07.06.2023 20:24:45</t>
  </si>
  <si>
    <t>07.06.2023 20:25:07</t>
  </si>
  <si>
    <t>07.06.2023 20:25:09</t>
  </si>
  <si>
    <t>07.06.2023 20:25:31</t>
  </si>
  <si>
    <t>07.06.2023 20:26:59</t>
  </si>
  <si>
    <t>07.06.2023 20:27:00</t>
  </si>
  <si>
    <t>07.06.2023 20:28:35</t>
  </si>
  <si>
    <t>07.06.2023 20:28:37</t>
  </si>
  <si>
    <t>07.06.2023 20:28:43</t>
  </si>
  <si>
    <t>07.06.2023 20:28:45</t>
  </si>
  <si>
    <t>07.06.2023 20:28:46</t>
  </si>
  <si>
    <t>07.06.2023 20:28:48</t>
  </si>
  <si>
    <t>07.06.2023 20:28:49</t>
  </si>
  <si>
    <t>07.06.2023 20:29:17</t>
  </si>
  <si>
    <t>07.06.2023 20:29:18</t>
  </si>
  <si>
    <t>07.06.2023 20:29:20</t>
  </si>
  <si>
    <t>07.06.2023 20:29:24</t>
  </si>
  <si>
    <t>07.06.2023 20:30:54</t>
  </si>
  <si>
    <t>07.06.2023 20:31:04</t>
  </si>
  <si>
    <t>07.06.2023 20:31:06</t>
  </si>
  <si>
    <t>07.06.2023 20:31:37</t>
  </si>
  <si>
    <t>07.06.2023 20:32:48</t>
  </si>
  <si>
    <t>07.06.2023 20:32:51</t>
  </si>
  <si>
    <t>07.06.2023 20:32:52</t>
  </si>
  <si>
    <t>07.06.2023 20:33:07</t>
  </si>
  <si>
    <t>07.06.2023 20:33:09</t>
  </si>
  <si>
    <t>07.06.2023 20:33:49</t>
  </si>
  <si>
    <t>07.06.2023 20:33:51</t>
  </si>
  <si>
    <t>07.06.2023 20:34:11</t>
  </si>
  <si>
    <t>07.06.2023 20:34:12</t>
  </si>
  <si>
    <t>07.06.2023 20:34:24</t>
  </si>
  <si>
    <t>07.06.2023 20:35:07</t>
  </si>
  <si>
    <t>07.06.2023 20:35:34</t>
  </si>
  <si>
    <t>07.06.2023 20:35:35</t>
  </si>
  <si>
    <t>07.06.2023 20:35:37</t>
  </si>
  <si>
    <t>07.06.2023 20:35:38</t>
  </si>
  <si>
    <t>07.06.2023 20:35:46</t>
  </si>
  <si>
    <t>07.06.2023 20:35:47</t>
  </si>
  <si>
    <t>07.06.2023 20:35:49</t>
  </si>
  <si>
    <t>07.06.2023 20:36:01</t>
  </si>
  <si>
    <t>07.06.2023 20:36:03</t>
  </si>
  <si>
    <t>07.06.2023 20:37:07</t>
  </si>
  <si>
    <t>07.06.2023 20:37:09</t>
  </si>
  <si>
    <t>07.06.2023 20:37:12</t>
  </si>
  <si>
    <t>07.06.2023 20:37:21</t>
  </si>
  <si>
    <t>07.06.2023 20:37:23</t>
  </si>
  <si>
    <t>07.06.2023 20:38:50</t>
  </si>
  <si>
    <t>07.06.2023 20:38:51</t>
  </si>
  <si>
    <t>07.06.2023 20:39:23</t>
  </si>
  <si>
    <t>07.06.2023 20:39:25</t>
  </si>
  <si>
    <t>07.06.2023 20:39:46</t>
  </si>
  <si>
    <t>07.06.2023 20:39:48</t>
  </si>
  <si>
    <t>07.06.2023 20:40:09</t>
  </si>
  <si>
    <t>07.06.2023 20:40:12</t>
  </si>
  <si>
    <t>07.06.2023 20:40:13</t>
  </si>
  <si>
    <t>07.06.2023 20:40:15</t>
  </si>
  <si>
    <t>07.06.2023 20:41:20</t>
  </si>
  <si>
    <t>07.06.2023 20:41:48</t>
  </si>
  <si>
    <t>07.06.2023 20:41:49</t>
  </si>
  <si>
    <t>07.06.2023 20:41:51</t>
  </si>
  <si>
    <t>07.06.2023 20:41:55</t>
  </si>
  <si>
    <t>07.06.2023 20:43:39</t>
  </si>
  <si>
    <t>07.06.2023 20:43:40</t>
  </si>
  <si>
    <t>07.06.2023 20:43:42</t>
  </si>
  <si>
    <t>07.06.2023 20:43:43</t>
  </si>
  <si>
    <t>07.06.2023 20:43:59</t>
  </si>
  <si>
    <t>07.06.2023 20:44:00</t>
  </si>
  <si>
    <t>07.06.2023 20:44:34</t>
  </si>
  <si>
    <t>07.06.2023 20:44:36</t>
  </si>
  <si>
    <t>07.06.2023 20:44:44</t>
  </si>
  <si>
    <t>07.06.2023 20:44:45</t>
  </si>
  <si>
    <t>07.06.2023 20:44:47</t>
  </si>
  <si>
    <t>07.06.2023 20:44:50</t>
  </si>
  <si>
    <t>07.06.2023 20:44:51</t>
  </si>
  <si>
    <t>07.06.2023 20:45:09</t>
  </si>
  <si>
    <t>07.06.2023 20:45:10</t>
  </si>
  <si>
    <t>07.06.2023 20:45:12</t>
  </si>
  <si>
    <t>07.06.2023 20:45:13</t>
  </si>
  <si>
    <t>07.06.2023 20:45:15</t>
  </si>
  <si>
    <t>07.06.2023 20:45:54</t>
  </si>
  <si>
    <t>07.06.2023 20:45:55</t>
  </si>
  <si>
    <t>07.06.2023 20:45:57</t>
  </si>
  <si>
    <t>07.06.2023 20:45:58</t>
  </si>
  <si>
    <t>07.06.2023 20:46:05</t>
  </si>
  <si>
    <t>07.06.2023 20:46:06</t>
  </si>
  <si>
    <t>07.06.2023 20:46:14</t>
  </si>
  <si>
    <t>07.06.2023 20:46:15</t>
  </si>
  <si>
    <t>07.06.2023 20:46:17</t>
  </si>
  <si>
    <t>07.06.2023 20:46:53</t>
  </si>
  <si>
    <t>07.06.2023 20:46:57</t>
  </si>
  <si>
    <t>07.06.2023 20:47:02</t>
  </si>
  <si>
    <t>07.06.2023 20:47:03</t>
  </si>
  <si>
    <t>07.06.2023 20:47:05</t>
  </si>
  <si>
    <t>07.06.2023 20:47:29</t>
  </si>
  <si>
    <t>07.06.2023 20:47:31</t>
  </si>
  <si>
    <t>07.06.2023 20:47:34</t>
  </si>
  <si>
    <t>07.06.2023 20:48:09</t>
  </si>
  <si>
    <t>07.06.2023 20:48:12</t>
  </si>
  <si>
    <t>07.06.2023 20:48:43</t>
  </si>
  <si>
    <t>07.06.2023 20:48:44</t>
  </si>
  <si>
    <t>07.06.2023 20:48:46</t>
  </si>
  <si>
    <t>07.06.2023 20:48:49</t>
  </si>
  <si>
    <t>07.06.2023 20:48:51</t>
  </si>
  <si>
    <t>07.06.2023 20:49:11</t>
  </si>
  <si>
    <t>07.06.2023 20:49:12</t>
  </si>
  <si>
    <t>07.06.2023 20:49:43</t>
  </si>
  <si>
    <t>07.06.2023 20:49:45</t>
  </si>
  <si>
    <t>07.06.2023 20:49:46</t>
  </si>
  <si>
    <t>07.06.2023 20:50:07</t>
  </si>
  <si>
    <t>07.06.2023 20:50:32</t>
  </si>
  <si>
    <t>07.06.2023 20:50:34</t>
  </si>
  <si>
    <t>07.06.2023 20:50:35</t>
  </si>
  <si>
    <t>07.06.2023 20:50:55</t>
  </si>
  <si>
    <t>07.06.2023 20:50:58</t>
  </si>
  <si>
    <t>07.06.2023 20:51:36</t>
  </si>
  <si>
    <t>07.06.2023 20:51:37</t>
  </si>
  <si>
    <t>07.06.2023 20:52:04</t>
  </si>
  <si>
    <t>07.06.2023 20:52:06</t>
  </si>
  <si>
    <t>07.06.2023 20:52:07</t>
  </si>
  <si>
    <t>07.06.2023 20:52:09</t>
  </si>
  <si>
    <t>07.06.2023 20:52:10</t>
  </si>
  <si>
    <t>07.06.2023 20:52:15</t>
  </si>
  <si>
    <t>07.06.2023 20:52:16</t>
  </si>
  <si>
    <t>07.06.2023 20:52:32</t>
  </si>
  <si>
    <t>07.06.2023 20:53:43</t>
  </si>
  <si>
    <t>07.06.2023 20:53:45</t>
  </si>
  <si>
    <t>07.06.2023 20:53:46</t>
  </si>
  <si>
    <t>07.06.2023 20:53:54</t>
  </si>
  <si>
    <t>07.06.2023 20:54:12</t>
  </si>
  <si>
    <t>07.06.2023 20:54:14</t>
  </si>
  <si>
    <t>07.06.2023 20:54:15</t>
  </si>
  <si>
    <t>07.06.2023 20:54:37</t>
  </si>
  <si>
    <t>07.06.2023 20:54:38</t>
  </si>
  <si>
    <t>07.06.2023 20:56:40</t>
  </si>
  <si>
    <t>07.06.2023 20:57:12</t>
  </si>
  <si>
    <t>07.06.2023 20:57:14</t>
  </si>
  <si>
    <t>07.06.2023 20:57:15</t>
  </si>
  <si>
    <t>07.06.2023 20:57:17</t>
  </si>
  <si>
    <t>07.06.2023 20:57:43</t>
  </si>
  <si>
    <t>07.06.2023 20:57:45</t>
  </si>
  <si>
    <t>07.06.2023 20:57:49</t>
  </si>
  <si>
    <t>07.06.2023 20:57:57</t>
  </si>
  <si>
    <t>07.06.2023 20:57:58</t>
  </si>
  <si>
    <t>07.06.2023 20:58:25</t>
  </si>
  <si>
    <t>07.06.2023 20:58:26</t>
  </si>
  <si>
    <t>07.06.2023 20:58:50</t>
  </si>
  <si>
    <t>07.06.2023 20:58:51</t>
  </si>
  <si>
    <t>07.06.2023 20:59:29</t>
  </si>
  <si>
    <t>07.06.2023 20:59:31</t>
  </si>
  <si>
    <t>07.06.2023 21:01:03</t>
  </si>
  <si>
    <t>07.06.2023 21:01:04</t>
  </si>
  <si>
    <t>07.06.2023 21:01:18</t>
  </si>
  <si>
    <t>07.06.2023 21:01:20</t>
  </si>
  <si>
    <t>07.06.2023 21:01:21</t>
  </si>
  <si>
    <t>07.06.2023 21:02:07</t>
  </si>
  <si>
    <t>07.06.2023 21:02:09</t>
  </si>
  <si>
    <t>07.06.2023 21:02:10</t>
  </si>
  <si>
    <t>07.06.2023 21:02:40</t>
  </si>
  <si>
    <t>07.06.2023 21:02:41</t>
  </si>
  <si>
    <t>07.06.2023 21:03:23</t>
  </si>
  <si>
    <t>07.06.2023 21:03:25</t>
  </si>
  <si>
    <t>07.06.2023 21:03:26</t>
  </si>
  <si>
    <t>07.06.2023 21:03:28</t>
  </si>
  <si>
    <t>07.06.2023 21:04:04</t>
  </si>
  <si>
    <t>07.06.2023 21:04:06</t>
  </si>
  <si>
    <t>07.06.2023 21:04:35</t>
  </si>
  <si>
    <t>07.06.2023 21:06:12</t>
  </si>
  <si>
    <t>07.06.2023 21:06:14</t>
  </si>
  <si>
    <t>07.06.2023 21:06:26</t>
  </si>
  <si>
    <t>07.06.2023 21:06:27</t>
  </si>
  <si>
    <t>07.06.2023 21:06:29</t>
  </si>
  <si>
    <t>07.06.2023 21:07:07</t>
  </si>
  <si>
    <t>07.06.2023 21:07:09</t>
  </si>
  <si>
    <t>07.06.2023 21:07:10</t>
  </si>
  <si>
    <t>07.06.2023 21:08:14</t>
  </si>
  <si>
    <t>07.06.2023 21:08:15</t>
  </si>
  <si>
    <t>07.06.2023 21:08:17</t>
  </si>
  <si>
    <t>07.06.2023 21:08:21</t>
  </si>
  <si>
    <t>07.06.2023 21:09:06</t>
  </si>
  <si>
    <t>07.06.2023 21:10:53</t>
  </si>
  <si>
    <t>07.06.2023 21:10:54</t>
  </si>
  <si>
    <t>07.06.2023 21:11:20</t>
  </si>
  <si>
    <t>07.06.2023 21:12:31</t>
  </si>
  <si>
    <t>07.06.2023 21:12:32</t>
  </si>
  <si>
    <t>07.06.2023 21:12:39</t>
  </si>
  <si>
    <t>07.06.2023 21:12:49</t>
  </si>
  <si>
    <t>07.06.2023 21:13:43</t>
  </si>
  <si>
    <t>07.06.2023 21:16:31</t>
  </si>
  <si>
    <t>07.06.2023 21:16:32</t>
  </si>
  <si>
    <t>07.06.2023 21:16:34</t>
  </si>
  <si>
    <t>07.06.2023 21:16:35</t>
  </si>
  <si>
    <t>07.06.2023 21:16:37</t>
  </si>
  <si>
    <t>07.06.2023 21:16:38</t>
  </si>
  <si>
    <t>07.06.2023 21:17:21</t>
  </si>
  <si>
    <t>07.06.2023 21:17:23</t>
  </si>
  <si>
    <t>07.06.2023 21:18:56</t>
  </si>
  <si>
    <t>07.06.2023 21:18:57</t>
  </si>
  <si>
    <t>07.06.2023 21:19:00</t>
  </si>
  <si>
    <t>07.06.2023 21:19:04</t>
  </si>
  <si>
    <t>07.06.2023 21:20:45</t>
  </si>
  <si>
    <t>07.06.2023 21:20:46</t>
  </si>
  <si>
    <t>07.06.2023 21:22:32</t>
  </si>
  <si>
    <t>07.06.2023 21:22:34</t>
  </si>
  <si>
    <t>07.06.2023 21:22:35</t>
  </si>
  <si>
    <t>07.06.2023 21:24:42</t>
  </si>
  <si>
    <t>07.06.2023 21:24:43</t>
  </si>
  <si>
    <t>07.06.2023 21:24:45</t>
  </si>
  <si>
    <t>07.06.2023 21:26:12</t>
  </si>
  <si>
    <t>07.06.2023 21:26:14</t>
  </si>
  <si>
    <t>07.06.2023 21:26:15</t>
  </si>
  <si>
    <t>07.06.2023 21:26:20</t>
  </si>
  <si>
    <t>07.06.2023 21:26:21</t>
  </si>
  <si>
    <t>07.06.2023 21:26:23</t>
  </si>
  <si>
    <t>07.06.2023 21:27:20</t>
  </si>
  <si>
    <t>07.06.2023 21:27:21</t>
  </si>
  <si>
    <t>07.06.2023 21:27:56</t>
  </si>
  <si>
    <t>07.06.2023 21:27:57</t>
  </si>
  <si>
    <t>07.06.2023 21:29:23</t>
  </si>
  <si>
    <t>07.06.2023 21:29:24</t>
  </si>
  <si>
    <t>07.06.2023 21:30:34</t>
  </si>
  <si>
    <t>07.06.2023 21:30:35</t>
  </si>
  <si>
    <t>07.06.2023 21:32:18</t>
  </si>
  <si>
    <t>07.06.2023 21:32:20</t>
  </si>
  <si>
    <t>07.06.2023 21:32:32</t>
  </si>
  <si>
    <t>07.06.2023 21:32:34</t>
  </si>
  <si>
    <t>07.06.2023 21:33:25</t>
  </si>
  <si>
    <t>07.06.2023 21:33:26</t>
  </si>
  <si>
    <t>07.06.2023 21:33:48</t>
  </si>
  <si>
    <t>07.06.2023 21:33:49</t>
  </si>
  <si>
    <t>07.06.2023 21:33:51</t>
  </si>
  <si>
    <t>07.06.2023 21:34:06</t>
  </si>
  <si>
    <t>07.06.2023 21:34:07</t>
  </si>
  <si>
    <t>07.06.2023 21:34:09</t>
  </si>
  <si>
    <t>07.06.2023 21:35:20</t>
  </si>
  <si>
    <t>07.06.2023 21:35:21</t>
  </si>
  <si>
    <t>07.06.2023 21:36:26</t>
  </si>
  <si>
    <t>07.06.2023 21:36:28</t>
  </si>
  <si>
    <t>07.06.2023 21:37:50</t>
  </si>
  <si>
    <t>07.06.2023 21:37:51</t>
  </si>
  <si>
    <t>07.06.2023 21:37:53</t>
  </si>
  <si>
    <t>07.06.2023 21:39:29</t>
  </si>
  <si>
    <t>07.06.2023 21:39:31</t>
  </si>
  <si>
    <t>07.06.2023 21:39:32</t>
  </si>
  <si>
    <t>07.06.2023 21:39:54</t>
  </si>
  <si>
    <t>07.06.2023 21:41:40</t>
  </si>
  <si>
    <t>07.06.2023 21:41:42</t>
  </si>
  <si>
    <t>07.06.2023 21:41:59</t>
  </si>
  <si>
    <t>07.06.2023 21:42:08</t>
  </si>
  <si>
    <t>07.06.2023 21:42:16</t>
  </si>
  <si>
    <t>07.06.2023 21:42:17</t>
  </si>
  <si>
    <t>07.06.2023 21:42:23</t>
  </si>
  <si>
    <t>07.06.2023 21:42:25</t>
  </si>
  <si>
    <t>07.06.2023 21:43:50</t>
  </si>
  <si>
    <t>07.06.2023 21:43:51</t>
  </si>
  <si>
    <t>07.06.2023 21:46:09</t>
  </si>
  <si>
    <t>07.06.2023 21:46:10</t>
  </si>
  <si>
    <t>07.06.2023 21:46:56</t>
  </si>
  <si>
    <t>07.06.2023 21:46:57</t>
  </si>
  <si>
    <t>07.06.2023 21:46:59</t>
  </si>
  <si>
    <t>07.06.2023 21:47:00</t>
  </si>
  <si>
    <t>07.06.2023 21:47:02</t>
  </si>
  <si>
    <t>07.06.2023 21:47:03</t>
  </si>
  <si>
    <t>07.06.2023 21:47:05</t>
  </si>
  <si>
    <t>07.06.2023 21:47:06</t>
  </si>
  <si>
    <t>07.06.2023 21:48:14</t>
  </si>
  <si>
    <t>07.06.2023 21:48:15</t>
  </si>
  <si>
    <t>07.06.2023 21:48:17</t>
  </si>
  <si>
    <t>07.06.2023 21:48:52</t>
  </si>
  <si>
    <t>07.06.2023 21:48:54</t>
  </si>
  <si>
    <t>07.06.2023 21:48:55</t>
  </si>
  <si>
    <t>07.06.2023 21:50:00</t>
  </si>
  <si>
    <t>07.06.2023 21:50:01</t>
  </si>
  <si>
    <t>07.06.2023 21:50:03</t>
  </si>
  <si>
    <t>07.06.2023 21:51:23</t>
  </si>
  <si>
    <t>07.06.2023 21:51:24</t>
  </si>
  <si>
    <t>07.06.2023 21:51:26</t>
  </si>
  <si>
    <t>07.06.2023 21:51:45</t>
  </si>
  <si>
    <t>07.06.2023 21:51:59</t>
  </si>
  <si>
    <t>07.06.2023 21:52:00</t>
  </si>
  <si>
    <t>07.06.2023 21:53:07</t>
  </si>
  <si>
    <t>07.06.2023 21:53:09</t>
  </si>
  <si>
    <t>07.06.2023 21:53:10</t>
  </si>
  <si>
    <t>07.06.2023 21:53:12</t>
  </si>
  <si>
    <t>07.06.2023 21:54:21</t>
  </si>
  <si>
    <t>07.06.2023 21:54:23</t>
  </si>
  <si>
    <t>07.06.2023 21:55:21</t>
  </si>
  <si>
    <t>07.06.2023 21:55:23</t>
  </si>
  <si>
    <t>07.06.2023 21:57:51</t>
  </si>
  <si>
    <t>07.06.2023 21:57:53</t>
  </si>
  <si>
    <t>07.06.2023 21:59:18</t>
  </si>
  <si>
    <t>07.06.2023 21:59:21</t>
  </si>
  <si>
    <t>07.06.2023 21:59:31</t>
  </si>
  <si>
    <t>07.06.2023 21:59:32</t>
  </si>
  <si>
    <t>07.06.2023 21:59:34</t>
  </si>
  <si>
    <t>07.06.2023 22:01:43</t>
  </si>
  <si>
    <t>07.06.2023 22:01:45</t>
  </si>
  <si>
    <t>07.06.2023 22:02:01</t>
  </si>
  <si>
    <t>07.06.2023 22:02:03</t>
  </si>
  <si>
    <t>07.06.2023 22:03:51</t>
  </si>
  <si>
    <t>07.06.2023 22:04:45</t>
  </si>
  <si>
    <t>07.06.2023 22:04:46</t>
  </si>
  <si>
    <t>07.06.2023 22:05:07</t>
  </si>
  <si>
    <t>07.06.2023 22:05:10</t>
  </si>
  <si>
    <t>07.06.2023 22:05:12</t>
  </si>
  <si>
    <t>07.06.2023 22:05:34</t>
  </si>
  <si>
    <t>07.06.2023 22:05:35</t>
  </si>
  <si>
    <t>07.06.2023 22:06:28</t>
  </si>
  <si>
    <t>07.06.2023 22:06:29</t>
  </si>
  <si>
    <t>07.06.2023 22:06:59</t>
  </si>
  <si>
    <t>07.06.2023 22:07:33</t>
  </si>
  <si>
    <t>07.06.2023 22:07:35</t>
  </si>
  <si>
    <t>07.06.2023 22:07:38</t>
  </si>
  <si>
    <t>07.06.2023 22:07:39</t>
  </si>
  <si>
    <t>07.06.2023 22:07:47</t>
  </si>
  <si>
    <t>07.06.2023 22:07:48</t>
  </si>
  <si>
    <t>07.06.2023 22:08:07</t>
  </si>
  <si>
    <t>07.06.2023 22:08:09</t>
  </si>
  <si>
    <t>07.06.2023 22:08:10</t>
  </si>
  <si>
    <t>07.06.2023 22:08:12</t>
  </si>
  <si>
    <t>07.06.2023 22:08:13</t>
  </si>
  <si>
    <t>07.06.2023 22:08:40</t>
  </si>
  <si>
    <t>07.06.2023 22:08:41</t>
  </si>
  <si>
    <t>07.06.2023 22:09:53</t>
  </si>
  <si>
    <t>07.06.2023 22:09:54</t>
  </si>
  <si>
    <t>07.06.2023 22:09:56</t>
  </si>
  <si>
    <t>07.06.2023 22:10:18</t>
  </si>
  <si>
    <t>07.06.2023 22:10:20</t>
  </si>
  <si>
    <t>07.06.2023 22:10:21</t>
  </si>
  <si>
    <t>07.06.2023 22:10:23</t>
  </si>
  <si>
    <t>07.06.2023 22:10:24</t>
  </si>
  <si>
    <t>07.06.2023 22:10:31</t>
  </si>
  <si>
    <t>07.06.2023 22:10:48</t>
  </si>
  <si>
    <t>07.06.2023 22:10:49</t>
  </si>
  <si>
    <t>07.06.2023 22:10:57</t>
  </si>
  <si>
    <t>07.06.2023 22:10:58</t>
  </si>
  <si>
    <t>07.06.2023 22:11:00</t>
  </si>
  <si>
    <t>07.06.2023 22:11:54</t>
  </si>
  <si>
    <t>07.06.2023 22:11:56</t>
  </si>
  <si>
    <t>07.06.2023 22:11:57</t>
  </si>
  <si>
    <t>07.06.2023 22:12:01</t>
  </si>
  <si>
    <t>07.06.2023 22:12:03</t>
  </si>
  <si>
    <t>07.06.2023 22:14:43</t>
  </si>
  <si>
    <t>07.06.2023 22:14:45</t>
  </si>
  <si>
    <t>07.06.2023 22:15:04</t>
  </si>
  <si>
    <t>07.06.2023 22:15:06</t>
  </si>
  <si>
    <t>07.06.2023 22:15:10</t>
  </si>
  <si>
    <t>07.06.2023 22:15:12</t>
  </si>
  <si>
    <t>07.06.2023 22:15:35</t>
  </si>
  <si>
    <t>07.06.2023 22:15:38</t>
  </si>
  <si>
    <t>07.06.2023 22:16:43</t>
  </si>
  <si>
    <t>07.06.2023 22:16:45</t>
  </si>
  <si>
    <t>07.06.2023 22:16:46</t>
  </si>
  <si>
    <t>07.06.2023 22:17:54</t>
  </si>
  <si>
    <t>07.06.2023 22:17:56</t>
  </si>
  <si>
    <t>07.06.2023 22:18:33</t>
  </si>
  <si>
    <t>07.06.2023 22:18:35</t>
  </si>
  <si>
    <t>07.06.2023 22:18:36</t>
  </si>
  <si>
    <t>07.06.2023 22:20:48</t>
  </si>
  <si>
    <t>07.06.2023 22:20:50</t>
  </si>
  <si>
    <t>07.06.2023 22:20:51</t>
  </si>
  <si>
    <t>07.06.2023 22:21:06</t>
  </si>
  <si>
    <t>07.06.2023 22:21:07</t>
  </si>
  <si>
    <t>07.06.2023 22:24:17</t>
  </si>
  <si>
    <t>07.06.2023 22:24:40</t>
  </si>
  <si>
    <t>07.06.2023 22:25:17</t>
  </si>
  <si>
    <t>07.06.2023 22:25:18</t>
  </si>
  <si>
    <t>07.06.2023 22:25:42</t>
  </si>
  <si>
    <t>07.06.2023 22:26:17</t>
  </si>
  <si>
    <t>07.06.2023 22:26:18</t>
  </si>
  <si>
    <t>07.06.2023 22:26:20</t>
  </si>
  <si>
    <t>07.06.2023 22:26:21</t>
  </si>
  <si>
    <t>07.06.2023 22:26:23</t>
  </si>
  <si>
    <t>07.06.2023 22:26:32</t>
  </si>
  <si>
    <t>07.06.2023 22:26:33</t>
  </si>
  <si>
    <t>07.06.2023 22:27:06</t>
  </si>
  <si>
    <t>07.06.2023 22:27:07</t>
  </si>
  <si>
    <t>07.06.2023 22:27:21</t>
  </si>
  <si>
    <t>07.06.2023 22:27:52</t>
  </si>
  <si>
    <t>07.06.2023 22:27:54</t>
  </si>
  <si>
    <t>07.06.2023 22:28:26</t>
  </si>
  <si>
    <t>07.06.2023 22:28:28</t>
  </si>
  <si>
    <t>07.06.2023 22:30:09</t>
  </si>
  <si>
    <t>07.06.2023 22:30:10</t>
  </si>
  <si>
    <t>07.06.2023 22:30:12</t>
  </si>
  <si>
    <t>07.06.2023 22:30:45</t>
  </si>
  <si>
    <t>07.06.2023 22:30:46</t>
  </si>
  <si>
    <t>07.06.2023 22:31:40</t>
  </si>
  <si>
    <t>07.06.2023 22:31:42</t>
  </si>
  <si>
    <t>07.06.2023 22:31:43</t>
  </si>
  <si>
    <t>07.06.2023 22:31:46</t>
  </si>
  <si>
    <t>07.06.2023 22:32:00</t>
  </si>
  <si>
    <t>07.06.2023 22:32:01</t>
  </si>
  <si>
    <t>07.06.2023 22:32:09</t>
  </si>
  <si>
    <t>07.06.2023 22:32:10</t>
  </si>
  <si>
    <t>07.06.2023 22:32:16</t>
  </si>
  <si>
    <t>07.06.2023 22:32:19</t>
  </si>
  <si>
    <t>07.06.2023 22:34:06</t>
  </si>
  <si>
    <t>07.06.2023 22:34:07</t>
  </si>
  <si>
    <t>07.06.2023 22:34:10</t>
  </si>
  <si>
    <t>07.06.2023 22:34:13</t>
  </si>
  <si>
    <t>07.06.2023 22:34:49</t>
  </si>
  <si>
    <t>07.06.2023 22:34:51</t>
  </si>
  <si>
    <t>07.06.2023 22:35:17</t>
  </si>
  <si>
    <t>07.06.2023 22:35:18</t>
  </si>
  <si>
    <t>07.06.2023 22:36:25</t>
  </si>
  <si>
    <t>07.06.2023 22:36:26</t>
  </si>
  <si>
    <t>07.06.2023 22:36:48</t>
  </si>
  <si>
    <t>07.06.2023 22:36:49</t>
  </si>
  <si>
    <t>07.06.2023 22:37:51</t>
  </si>
  <si>
    <t>07.06.2023 22:37:53</t>
  </si>
  <si>
    <t>07.06.2023 22:37:54</t>
  </si>
  <si>
    <t>07.06.2023 22:41:09</t>
  </si>
  <si>
    <t>07.06.2023 22:41:10</t>
  </si>
  <si>
    <t>07.06.2023 22:41:12</t>
  </si>
  <si>
    <t>07.06.2023 22:41:13</t>
  </si>
  <si>
    <t>07.06.2023 22:41:15</t>
  </si>
  <si>
    <t>07.06.2023 22:41:16</t>
  </si>
  <si>
    <t>07.06.2023 22:47:20</t>
  </si>
  <si>
    <t>07.06.2023 22:47:21</t>
  </si>
  <si>
    <t>07.06.2023 22:47:23</t>
  </si>
  <si>
    <t>07.06.2023 22:47:24</t>
  </si>
  <si>
    <t>07.06.2023 22:47:48</t>
  </si>
  <si>
    <t>07.06.2023 22:47:49</t>
  </si>
  <si>
    <t>07.06.2023 22:50:57</t>
  </si>
  <si>
    <t>07.06.2023 22:50:59</t>
  </si>
  <si>
    <t>07.06.2023 22:53:12</t>
  </si>
  <si>
    <t>07.06.2023 22:54:59</t>
  </si>
  <si>
    <t>07.06.2023 22:55:02</t>
  </si>
  <si>
    <t>07.06.2023 22:55:24</t>
  </si>
  <si>
    <t>07.06.2023 22:55:25</t>
  </si>
  <si>
    <t>07.06.2023 22:58:01</t>
  </si>
  <si>
    <t>07.06.2023 22:58:03</t>
  </si>
  <si>
    <t>07.06.2023 22:58:21</t>
  </si>
  <si>
    <t>07.06.2023 22:58:23</t>
  </si>
  <si>
    <t>07.06.2023 22:58:26</t>
  </si>
  <si>
    <t>07.06.2023 22:58:27</t>
  </si>
  <si>
    <t>07.06.2023 22:58:43</t>
  </si>
  <si>
    <t>07.06.2023 22:58:44</t>
  </si>
  <si>
    <t>07.06.2023 23:02:28</t>
  </si>
  <si>
    <t>07.06.2023 23:02:49</t>
  </si>
  <si>
    <t>07.06.2023 23:02:51</t>
  </si>
  <si>
    <t>07.06.2023 23:03:35</t>
  </si>
  <si>
    <t>07.06.2023 23:03:37</t>
  </si>
  <si>
    <t>07.06.2023 23:07:11</t>
  </si>
  <si>
    <t>07.06.2023 23:07:12</t>
  </si>
  <si>
    <t>07.06.2023 23:07:24</t>
  </si>
  <si>
    <t>07.06.2023 23:07:26</t>
  </si>
  <si>
    <t>07.06.2023 23:07:27</t>
  </si>
  <si>
    <t>07.06.2023 23:09:01</t>
  </si>
  <si>
    <t>07.06.2023 23:09:03</t>
  </si>
  <si>
    <t>07.06.2023 23:11:14</t>
  </si>
  <si>
    <t>07.06.2023 23:13:25</t>
  </si>
  <si>
    <t>07.06.2023 23:13:26</t>
  </si>
  <si>
    <t>07.06.2023 23:13:35</t>
  </si>
  <si>
    <t>07.06.2023 23:13:37</t>
  </si>
  <si>
    <t>07.06.2023 23:13:44</t>
  </si>
  <si>
    <t>07.06.2023 23:13:46</t>
  </si>
  <si>
    <t>07.06.2023 23:13:47</t>
  </si>
  <si>
    <t>07.06.2023 23:16:18</t>
  </si>
  <si>
    <t>07.06.2023 23:16:20</t>
  </si>
  <si>
    <t>07.06.2023 23:16:21</t>
  </si>
  <si>
    <t>07.06.2023 23:20:57</t>
  </si>
  <si>
    <t>07.06.2023 23:20:59</t>
  </si>
  <si>
    <t>07.06.2023 23:22:39</t>
  </si>
  <si>
    <t>07.06.2023 23:22:40</t>
  </si>
  <si>
    <t>07.06.2023 23:22:42</t>
  </si>
  <si>
    <t>07.06.2023 23:22:45</t>
  </si>
  <si>
    <t>07.06.2023 23:22:48</t>
  </si>
  <si>
    <t>07.06.2023 23:22:49</t>
  </si>
  <si>
    <t>07.06.2023 23:22:51</t>
  </si>
  <si>
    <t>07.06.2023 23:22:52</t>
  </si>
  <si>
    <t>07.06.2023 23:23:36</t>
  </si>
  <si>
    <t>07.06.2023 23:23:37</t>
  </si>
  <si>
    <t>07.06.2023 23:23:39</t>
  </si>
  <si>
    <t>07.06.2023 23:25:29</t>
  </si>
  <si>
    <t>07.06.2023 23:25:31</t>
  </si>
  <si>
    <t>07.06.2023 23:25:32</t>
  </si>
  <si>
    <t>07.06.2023 23:25:43</t>
  </si>
  <si>
    <t>07.06.2023 23:25:45</t>
  </si>
  <si>
    <t>07.06.2023 23:30:03</t>
  </si>
  <si>
    <t>07.06.2023 23:30:04</t>
  </si>
  <si>
    <t>07.06.2023 23:30:06</t>
  </si>
  <si>
    <t>07.06.2023 23:30:07</t>
  </si>
  <si>
    <t>07.06.2023 23:30:32</t>
  </si>
  <si>
    <t>07.06.2023 23:30:34</t>
  </si>
  <si>
    <t>07.06.2023 23:30:37</t>
  </si>
  <si>
    <t>07.06.2023 23:32:03</t>
  </si>
  <si>
    <t>07.06.2023 23:32:04</t>
  </si>
  <si>
    <t>07.06.2023 23:32:54</t>
  </si>
  <si>
    <t>07.06.2023 23:37:26</t>
  </si>
  <si>
    <t>07.06.2023 23:37:28</t>
  </si>
  <si>
    <t>07.06.2023 23:37:29</t>
  </si>
  <si>
    <t>07.06.2023 23:37:31</t>
  </si>
  <si>
    <t>07.06.2023 23:37:32</t>
  </si>
  <si>
    <t>07.06.2023 23:37:34</t>
  </si>
  <si>
    <t>07.06.2023 23:37:35</t>
  </si>
  <si>
    <t>07.06.2023 23:37:57</t>
  </si>
  <si>
    <t>07.06.2023 23:38:12</t>
  </si>
  <si>
    <t>07.06.2023 23:38:14</t>
  </si>
  <si>
    <t>07.06.2023 23:38:15</t>
  </si>
  <si>
    <t>07.06.2023 23:38:54</t>
  </si>
  <si>
    <t>07.06.2023 23:38:56</t>
  </si>
  <si>
    <t>07.06.2023 23:38:59</t>
  </si>
  <si>
    <t>07.06.2023 23:39:30</t>
  </si>
  <si>
    <t>07.06.2023 23:39:32</t>
  </si>
  <si>
    <t>07.06.2023 23:40:06</t>
  </si>
  <si>
    <t>07.06.2023 23:40:07</t>
  </si>
  <si>
    <t>07.06.2023 23:42:09</t>
  </si>
  <si>
    <t>07.06.2023 23:42:10</t>
  </si>
  <si>
    <t>07.06.2023 23:42:12</t>
  </si>
  <si>
    <t>07.06.2023 23:42:57</t>
  </si>
  <si>
    <t>07.06.2023 23:42:59</t>
  </si>
  <si>
    <t>07.06.2023 23:44:09</t>
  </si>
  <si>
    <t>07.06.2023 23:44:10</t>
  </si>
  <si>
    <t>07.06.2023 23:45:29</t>
  </si>
  <si>
    <t>07.06.2023 23:45:31</t>
  </si>
  <si>
    <t>07.06.2023 23:45:32</t>
  </si>
  <si>
    <t>07.06.2023 23:49:56</t>
  </si>
  <si>
    <t>07.06.2023 23:49:57</t>
  </si>
  <si>
    <t>07.06.2023 23:53:09</t>
  </si>
  <si>
    <t>07.06.2023 23:53:10</t>
  </si>
  <si>
    <t>07.06.2023 23:54:28</t>
  </si>
  <si>
    <t>07.06.2023 23:56:25</t>
  </si>
  <si>
    <t>07.06.2023 23:56:26</t>
  </si>
  <si>
    <t>07.06.2023 23:56:28</t>
  </si>
  <si>
    <t>07.06.2023 23:57:14</t>
  </si>
  <si>
    <t>07.06.2023 23:57:15</t>
  </si>
  <si>
    <t>07.06.2023 23:57:17</t>
  </si>
  <si>
    <t>07.06.2023 23:58:46</t>
  </si>
  <si>
    <t>07.06.2023 23:58:48</t>
  </si>
  <si>
    <t>07.06.2023 23:58:49</t>
  </si>
  <si>
    <t>08.06.2023 00:02:17</t>
  </si>
  <si>
    <t>08.06.2023 00:02:18</t>
  </si>
  <si>
    <t>08.06.2023 00:07:12</t>
  </si>
  <si>
    <t>08.06.2023 00:09:26</t>
  </si>
  <si>
    <t>08.06.2023 00:09:28</t>
  </si>
  <si>
    <t>08.06.2023 00:11:06</t>
  </si>
  <si>
    <t>08.06.2023 00:11:07</t>
  </si>
  <si>
    <t>08.06.2023 00:12:46</t>
  </si>
  <si>
    <t>08.06.2023 00:12:48</t>
  </si>
  <si>
    <t>08.06.2023 00:12:49</t>
  </si>
  <si>
    <t>08.06.2023 00:13:51</t>
  </si>
  <si>
    <t>08.06.2023 00:13:53</t>
  </si>
  <si>
    <t>08.06.2023 00:13:54</t>
  </si>
  <si>
    <t>08.06.2023 00:15:20</t>
  </si>
  <si>
    <t>08.06.2023 00:15:25</t>
  </si>
  <si>
    <t>08.06.2023 00:15:34</t>
  </si>
  <si>
    <t>08.06.2023 00:15:35</t>
  </si>
  <si>
    <t>08.06.2023 00:16:57</t>
  </si>
  <si>
    <t>08.06.2023 00:16:59</t>
  </si>
  <si>
    <t>08.06.2023 00:20:43</t>
  </si>
  <si>
    <t>08.06.2023 00:20:45</t>
  </si>
  <si>
    <t>08.06.2023 00:20:46</t>
  </si>
  <si>
    <t>08.06.2023 00:20:48</t>
  </si>
  <si>
    <t>08.06.2023 00:20:59</t>
  </si>
  <si>
    <t>08.06.2023 00:21:19</t>
  </si>
  <si>
    <t>08.06.2023 00:21:20</t>
  </si>
  <si>
    <t>08.06.2023 00:27:23</t>
  </si>
  <si>
    <t>08.06.2023 00:29:04</t>
  </si>
  <si>
    <t>08.06.2023 00:29:06</t>
  </si>
  <si>
    <t>08.06.2023 00:29:07</t>
  </si>
  <si>
    <t>08.06.2023 00:30:10</t>
  </si>
  <si>
    <t>08.06.2023 00:30:12</t>
  </si>
  <si>
    <t>08.06.2023 00:31:59</t>
  </si>
  <si>
    <t>08.06.2023 00:48:56</t>
  </si>
  <si>
    <t>08.06.2023 00:50:54</t>
  </si>
  <si>
    <t>08.06.2023 00:50:56</t>
  </si>
  <si>
    <t>08.06.2023 00:51:14</t>
  </si>
  <si>
    <t>08.06.2023 00:51:16</t>
  </si>
  <si>
    <t>08.06.2023 00:51:17</t>
  </si>
  <si>
    <t>08.06.2023 00:51:19</t>
  </si>
  <si>
    <t>08.06.2023 01:05:20</t>
  </si>
  <si>
    <t>08.06.2023 01:05:21</t>
  </si>
  <si>
    <t>08.06.2023 01:05:23</t>
  </si>
  <si>
    <t>08.06.2023 01:12:54</t>
  </si>
  <si>
    <t>08.06.2023 01:13:57</t>
  </si>
  <si>
    <t>08.06.2023 01:13:59</t>
  </si>
  <si>
    <t>08.06.2023 01:14:00</t>
  </si>
  <si>
    <t>08.06.2023 01:14:02</t>
  </si>
  <si>
    <t>08.06.2023 01:14:03</t>
  </si>
  <si>
    <t>08.06.2023 01:17:59</t>
  </si>
  <si>
    <t>08.06.2023 01:18:00</t>
  </si>
  <si>
    <t>08.06.2023 01:23:56</t>
  </si>
  <si>
    <t>08.06.2023 01:23:57</t>
  </si>
  <si>
    <t>08.06.2023 01:36:50</t>
  </si>
  <si>
    <t>08.06.2023 01:51:42</t>
  </si>
  <si>
    <t>08.06.2023 01:51:43</t>
  </si>
  <si>
    <t>08.06.2023 01:51:45</t>
  </si>
  <si>
    <t>08.06.2023 01:51:46</t>
  </si>
  <si>
    <t>08.06.2023 01:52:42</t>
  </si>
  <si>
    <t>08.06.2023 01:54:40</t>
  </si>
  <si>
    <t>08.06.2023 01:54:42</t>
  </si>
  <si>
    <t>08.06.2023 01:54:43</t>
  </si>
  <si>
    <t>08.06.2023 01:55:09</t>
  </si>
  <si>
    <t>08.06.2023 01:55:10</t>
  </si>
  <si>
    <t>08.06.2023 01:55:12</t>
  </si>
  <si>
    <t>08.06.2023 01:56:46</t>
  </si>
  <si>
    <t>08.06.2023 01:56:48</t>
  </si>
  <si>
    <t>08.06.2023 02:02:04</t>
  </si>
  <si>
    <t>08.06.2023 02:02:06</t>
  </si>
  <si>
    <t>08.06.2023 02:02:07</t>
  </si>
  <si>
    <t>08.06.2023 02:06:43</t>
  </si>
  <si>
    <t>08.06.2023 02:06:45</t>
  </si>
  <si>
    <t>08.06.2023 02:12:15</t>
  </si>
  <si>
    <t>08.06.2023 02:12:17</t>
  </si>
  <si>
    <t>08.06.2023 02:12:24</t>
  </si>
  <si>
    <t>08.06.2023 02:12:26</t>
  </si>
  <si>
    <t>08.06.2023 02:12:41</t>
  </si>
  <si>
    <t>08.06.2023 02:12:43</t>
  </si>
  <si>
    <t>08.06.2023 02:25:36</t>
  </si>
  <si>
    <t>08.06.2023 02:25:37</t>
  </si>
  <si>
    <t>08.06.2023 02:25:39</t>
  </si>
  <si>
    <t>08.06.2023 02:35:48</t>
  </si>
  <si>
    <t>08.06.2023 02:35:49</t>
  </si>
  <si>
    <t>08.06.2023 02:48:03</t>
  </si>
  <si>
    <t>08.06.2023 02:48:04</t>
  </si>
  <si>
    <t>08.06.2023 03:00:15</t>
  </si>
  <si>
    <t>08.06.2023 03:03:11</t>
  </si>
  <si>
    <t>08.06.2023 03:03:12</t>
  </si>
  <si>
    <t>08.06.2023 03:03:14</t>
  </si>
  <si>
    <t>08.06.2023 03:03:15</t>
  </si>
  <si>
    <t>08.06.2023 03:03:18</t>
  </si>
  <si>
    <t>08.06.2023 03:04:43</t>
  </si>
  <si>
    <t>08.06.2023 03:04:45</t>
  </si>
  <si>
    <t>08.06.2023 03:04:46</t>
  </si>
  <si>
    <t>08.06.2023 03:04:49</t>
  </si>
  <si>
    <t>08.06.2023 03:05:45</t>
  </si>
  <si>
    <t>08.06.2023 03:05:51</t>
  </si>
  <si>
    <t>08.06.2023 03:05:52</t>
  </si>
  <si>
    <t>08.06.2023 03:05:54</t>
  </si>
  <si>
    <t>08.06.2023 03:05:55</t>
  </si>
  <si>
    <t>08.06.2023 03:15:14</t>
  </si>
  <si>
    <t>08.06.2023 03:15:15</t>
  </si>
  <si>
    <t>08.06.2023 03:21:53</t>
  </si>
  <si>
    <t>08.06.2023 03:32:18</t>
  </si>
  <si>
    <t>08.06.2023 03:32:20</t>
  </si>
  <si>
    <t>08.06.2023 03:36:09</t>
  </si>
  <si>
    <t>08.06.2023 03:38:06</t>
  </si>
  <si>
    <t>08.06.2023 03:38:07</t>
  </si>
  <si>
    <t>08.06.2023 03:38:09</t>
  </si>
  <si>
    <t>08.06.2023 03:47:34</t>
  </si>
  <si>
    <t>08.06.2023 03:47:37</t>
  </si>
  <si>
    <t>08.06.2023 03:51:40</t>
  </si>
  <si>
    <t>08.06.2023 03:51:42</t>
  </si>
  <si>
    <t>08.06.2023 03:51:43</t>
  </si>
  <si>
    <t>08.06.2023 03:51:45</t>
  </si>
  <si>
    <t>08.06.2023 03:57:28</t>
  </si>
  <si>
    <t>08.06.2023 03:57:29</t>
  </si>
  <si>
    <t>08.06.2023 03:57:31</t>
  </si>
  <si>
    <t>08.06.2023 04:04:15</t>
  </si>
  <si>
    <t>08.06.2023 04:04:17</t>
  </si>
  <si>
    <t>08.06.2023 04:05:14</t>
  </si>
  <si>
    <t>08.06.2023 04:05:15</t>
  </si>
  <si>
    <t>08.06.2023 04:05:53</t>
  </si>
  <si>
    <t>08.06.2023 04:05:54</t>
  </si>
  <si>
    <t>08.06.2023 04:16:40</t>
  </si>
  <si>
    <t>08.06.2023 04:16:42</t>
  </si>
  <si>
    <t>08.06.2023 04:33:03</t>
  </si>
  <si>
    <t>08.06.2023 04:33:04</t>
  </si>
  <si>
    <t>08.06.2023 04:34:39</t>
  </si>
  <si>
    <t>08.06.2023 04:34:40</t>
  </si>
  <si>
    <t>08.06.2023 04:38:28</t>
  </si>
  <si>
    <t>08.06.2023 04:38:29</t>
  </si>
  <si>
    <t>08.06.2023 04:38:31</t>
  </si>
  <si>
    <t>08.06.2023 04:38:32</t>
  </si>
  <si>
    <t>08.06.2023 04:38:34</t>
  </si>
  <si>
    <t>08.06.2023 04:38:37</t>
  </si>
  <si>
    <t>08.06.2023 04:42:26</t>
  </si>
  <si>
    <t>08.06.2023 04:42:28</t>
  </si>
  <si>
    <t>08.06.2023 04:44:18</t>
  </si>
  <si>
    <t>08.06.2023 04:44:20</t>
  </si>
  <si>
    <t>08.06.2023 04:51:48</t>
  </si>
  <si>
    <t>08.06.2023 04:51:49</t>
  </si>
  <si>
    <t>08.06.2023 04:57:59</t>
  </si>
  <si>
    <t>08.06.2023 04:58:00</t>
  </si>
  <si>
    <t>08.06.2023 04:59:39</t>
  </si>
  <si>
    <t>08.06.2023 04:59:40</t>
  </si>
  <si>
    <t>08.06.2023 04:59:42</t>
  </si>
  <si>
    <t>08.06.2023 05:01:50</t>
  </si>
  <si>
    <t>08.06.2023 05:01:51</t>
  </si>
  <si>
    <t>08.06.2023 05:05:07</t>
  </si>
  <si>
    <t>08.06.2023 05:08:53</t>
  </si>
  <si>
    <t>08.06.2023 05:08:54</t>
  </si>
  <si>
    <t>08.06.2023 05:08:56</t>
  </si>
  <si>
    <t>08.06.2023 05:14:31</t>
  </si>
  <si>
    <t>08.06.2023 05:14:32</t>
  </si>
  <si>
    <t>08.06.2023 05:14:34</t>
  </si>
  <si>
    <t>08.06.2023 05:14:35</t>
  </si>
  <si>
    <t>08.06.2023 05:23:56</t>
  </si>
  <si>
    <t>08.06.2023 05:23:57</t>
  </si>
  <si>
    <t>08.06.2023 05:29:11</t>
  </si>
  <si>
    <t>08.06.2023 05:29:12</t>
  </si>
  <si>
    <t>08.06.2023 05:29:14</t>
  </si>
  <si>
    <t>08.06.2023 05:31:23</t>
  </si>
  <si>
    <t>08.06.2023 05:31:25</t>
  </si>
  <si>
    <t>08.06.2023 05:37:28</t>
  </si>
  <si>
    <t>08.06.2023 05:37:29</t>
  </si>
  <si>
    <t>08.06.2023 05:39:14</t>
  </si>
  <si>
    <t>08.06.2023 05:51:35</t>
  </si>
  <si>
    <t>08.06.2023 05:51:37</t>
  </si>
  <si>
    <t>08.06.2023 05:52:34</t>
  </si>
  <si>
    <t>08.06.2023 05:52:35</t>
  </si>
  <si>
    <t>08.06.2023 05:52:51</t>
  </si>
  <si>
    <t>08.06.2023 05:52:52</t>
  </si>
  <si>
    <t>08.06.2023 06:01:20</t>
  </si>
  <si>
    <t>08.06.2023 06:01:21</t>
  </si>
  <si>
    <t>08.06.2023 06:01:35</t>
  </si>
  <si>
    <t>08.06.2023 06:01:37</t>
  </si>
  <si>
    <t>08.06.2023 06:11:09</t>
  </si>
  <si>
    <t>08.06.2023 06:11:10</t>
  </si>
  <si>
    <t>08.06.2023 06:11:12</t>
  </si>
  <si>
    <t>08.06.2023 06:14:06</t>
  </si>
  <si>
    <t>08.06.2023 06:14:07</t>
  </si>
  <si>
    <t>08.06.2023 06:14:46</t>
  </si>
  <si>
    <t>08.06.2023 06:14:48</t>
  </si>
  <si>
    <t>08.06.2023 06:15:42</t>
  </si>
  <si>
    <t>08.06.2023 06:15:43</t>
  </si>
  <si>
    <t>08.06.2023 06:23:01</t>
  </si>
  <si>
    <t>08.06.2023 06:23:03</t>
  </si>
  <si>
    <t>08.06.2023 06:23:17</t>
  </si>
  <si>
    <t>08.06.2023 06:23:18</t>
  </si>
  <si>
    <t>08.06.2023 06:26:56</t>
  </si>
  <si>
    <t>08.06.2023 06:28:54</t>
  </si>
  <si>
    <t>08.06.2023 06:28:56</t>
  </si>
  <si>
    <t>08.06.2023 06:28:57</t>
  </si>
  <si>
    <t>08.06.2023 06:29:45</t>
  </si>
  <si>
    <t>08.06.2023 06:33:12</t>
  </si>
  <si>
    <t>08.06.2023 06:33:14</t>
  </si>
  <si>
    <t>08.06.2023 06:34:01</t>
  </si>
  <si>
    <t>08.06.2023 06:34:03</t>
  </si>
  <si>
    <t>08.06.2023 06:36:23</t>
  </si>
  <si>
    <t>08.06.2023 06:44:37</t>
  </si>
  <si>
    <t>08.06.2023 06:44:39</t>
  </si>
  <si>
    <t>08.06.2023 06:46:43</t>
  </si>
  <si>
    <t>08.06.2023 06:51:20</t>
  </si>
  <si>
    <t>08.06.2023 06:51:21</t>
  </si>
  <si>
    <t>08.06.2023 06:54:12</t>
  </si>
  <si>
    <t>08.06.2023 06:54:14</t>
  </si>
  <si>
    <t>08.06.2023 06:55:54</t>
  </si>
  <si>
    <t>08.06.2023 06:55:56</t>
  </si>
  <si>
    <t>08.06.2023 06:56:16</t>
  </si>
  <si>
    <t>08.06.2023 06:57:09</t>
  </si>
  <si>
    <t>08.06.2023 06:57:54</t>
  </si>
  <si>
    <t>08.06.2023 06:59:45</t>
  </si>
  <si>
    <t>08.06.2023 07:03:57</t>
  </si>
  <si>
    <t>08.06.2023 07:03:59</t>
  </si>
  <si>
    <t>08.06.2023 07:05:51</t>
  </si>
  <si>
    <t>08.06.2023 07:05:52</t>
  </si>
  <si>
    <t>08.06.2023 07:07:03</t>
  </si>
  <si>
    <t>08.06.2023 07:07:04</t>
  </si>
  <si>
    <t>08.06.2023 07:10:40</t>
  </si>
  <si>
    <t>08.06.2023 07:10:42</t>
  </si>
  <si>
    <t>08.06.2023 07:13:28</t>
  </si>
  <si>
    <t>08.06.2023 07:14:03</t>
  </si>
  <si>
    <t>08.06.2023 07:14:29</t>
  </si>
  <si>
    <t>08.06.2023 07:14:31</t>
  </si>
  <si>
    <t>08.06.2023 07:14:32</t>
  </si>
  <si>
    <t>08.06.2023 07:14:59</t>
  </si>
  <si>
    <t>08.06.2023 07:16:42</t>
  </si>
  <si>
    <t>08.06.2023 07:16:43</t>
  </si>
  <si>
    <t>08.06.2023 07:21:46</t>
  </si>
  <si>
    <t>08.06.2023 07:21:48</t>
  </si>
  <si>
    <t>08.06.2023 07:21:49</t>
  </si>
  <si>
    <t>08.06.2023 07:22:10</t>
  </si>
  <si>
    <t>08.06.2023 07:22:12</t>
  </si>
  <si>
    <t>08.06.2023 07:23:25</t>
  </si>
  <si>
    <t>08.06.2023 07:25:18</t>
  </si>
  <si>
    <t>08.06.2023 07:27:07</t>
  </si>
  <si>
    <t>08.06.2023 07:27:09</t>
  </si>
  <si>
    <t>08.06.2023 07:27:29</t>
  </si>
  <si>
    <t>08.06.2023 07:27:31</t>
  </si>
  <si>
    <t>08.06.2023 07:27:32</t>
  </si>
  <si>
    <t>08.06.2023 07:27:34</t>
  </si>
  <si>
    <t>08.06.2023 07:27:35</t>
  </si>
  <si>
    <t>08.06.2023 07:27:37</t>
  </si>
  <si>
    <t>08.06.2023 07:28:37</t>
  </si>
  <si>
    <t>08.06.2023 07:28:39</t>
  </si>
  <si>
    <t>08.06.2023 07:28:40</t>
  </si>
  <si>
    <t>08.06.2023 07:28:51</t>
  </si>
  <si>
    <t>08.06.2023 07:28:52</t>
  </si>
  <si>
    <t>08.06.2023 07:29:06</t>
  </si>
  <si>
    <t>08.06.2023 07:30:12</t>
  </si>
  <si>
    <t>08.06.2023 07:30:14</t>
  </si>
  <si>
    <t>08.06.2023 07:32:23</t>
  </si>
  <si>
    <t>08.06.2023 07:32:24</t>
  </si>
  <si>
    <t>08.06.2023 07:34:09</t>
  </si>
  <si>
    <t>08.06.2023 07:34:10</t>
  </si>
  <si>
    <t>08.06.2023 07:34:12</t>
  </si>
  <si>
    <t>08.06.2023 07:38:43</t>
  </si>
  <si>
    <t>08.06.2023 07:38:45</t>
  </si>
  <si>
    <t>08.06.2023 07:39:17</t>
  </si>
  <si>
    <t>08.06.2023 07:39:18</t>
  </si>
  <si>
    <t>08.06.2023 07:42:56</t>
  </si>
  <si>
    <t>08.06.2023 07:42:57</t>
  </si>
  <si>
    <t>08.06.2023 07:42:59</t>
  </si>
  <si>
    <t>08.06.2023 07:43:28</t>
  </si>
  <si>
    <t>08.06.2023 07:43:30</t>
  </si>
  <si>
    <t>08.06.2023 07:44:03</t>
  </si>
  <si>
    <t>08.06.2023 07:47:42</t>
  </si>
  <si>
    <t>08.06.2023 07:47:43</t>
  </si>
  <si>
    <t>08.06.2023 07:47:45</t>
  </si>
  <si>
    <t>08.06.2023 07:48:59</t>
  </si>
  <si>
    <t>08.06.2023 07:49:00</t>
  </si>
  <si>
    <t>08.06.2023 07:50:20</t>
  </si>
  <si>
    <t>08.06.2023 07:50:21</t>
  </si>
  <si>
    <t>08.06.2023 07:50:23</t>
  </si>
  <si>
    <t>08.06.2023 07:52:51</t>
  </si>
  <si>
    <t>08.06.2023 07:58:01</t>
  </si>
  <si>
    <t>08.06.2023 07:58:03</t>
  </si>
  <si>
    <t>08.06.2023 08:00:37</t>
  </si>
  <si>
    <t>08.06.2023 08:00:39</t>
  </si>
  <si>
    <t>08.06.2023 08:01:42</t>
  </si>
  <si>
    <t>08.06.2023 08:01:43</t>
  </si>
  <si>
    <t>08.06.2023 08:01:45</t>
  </si>
  <si>
    <t>08.06.2023 08:02:12</t>
  </si>
  <si>
    <t>08.06.2023 08:03:29</t>
  </si>
  <si>
    <t>08.06.2023 08:03:31</t>
  </si>
  <si>
    <t>08.06.2023 08:03:49</t>
  </si>
  <si>
    <t>08.06.2023 08:04:31</t>
  </si>
  <si>
    <t>08.06.2023 08:04:32</t>
  </si>
  <si>
    <t>08.06.2023 08:04:34</t>
  </si>
  <si>
    <t>08.06.2023 08:05:06</t>
  </si>
  <si>
    <t>08.06.2023 08:05:07</t>
  </si>
  <si>
    <t>08.06.2023 08:06:29</t>
  </si>
  <si>
    <t>08.06.2023 08:08:03</t>
  </si>
  <si>
    <t>08.06.2023 08:08:29</t>
  </si>
  <si>
    <t>08.06.2023 08:08:31</t>
  </si>
  <si>
    <t>08.06.2023 08:08:48</t>
  </si>
  <si>
    <t>08.06.2023 08:08:49</t>
  </si>
  <si>
    <t>08.06.2023 08:08:58</t>
  </si>
  <si>
    <t>08.06.2023 08:09:01</t>
  </si>
  <si>
    <t>08.06.2023 08:10:50</t>
  </si>
  <si>
    <t>08.06.2023 08:10:51</t>
  </si>
  <si>
    <t>08.06.2023 08:10:53</t>
  </si>
  <si>
    <t>08.06.2023 08:11:23</t>
  </si>
  <si>
    <t>08.06.2023 08:11:24</t>
  </si>
  <si>
    <t>08.06.2023 08:13:07</t>
  </si>
  <si>
    <t>08.06.2023 08:13:09</t>
  </si>
  <si>
    <t>08.06.2023 08:13:10</t>
  </si>
  <si>
    <t>08.06.2023 08:14:04</t>
  </si>
  <si>
    <t>08.06.2023 08:14:06</t>
  </si>
  <si>
    <t>08.06.2023 08:15:23</t>
  </si>
  <si>
    <t>08.06.2023 08:16:28</t>
  </si>
  <si>
    <t>08.06.2023 08:18:40</t>
  </si>
  <si>
    <t>08.06.2023 08:19:32</t>
  </si>
  <si>
    <t>08.06.2023 08:19:59</t>
  </si>
  <si>
    <t>08.06.2023 08:20:00</t>
  </si>
  <si>
    <t>08.06.2023 08:20:02</t>
  </si>
  <si>
    <t>08.06.2023 08:20:19</t>
  </si>
  <si>
    <t>08.06.2023 08:20:20</t>
  </si>
  <si>
    <t>08.06.2023 08:20:53</t>
  </si>
  <si>
    <t>08.06.2023 08:20:54</t>
  </si>
  <si>
    <t>08.06.2023 08:21:34</t>
  </si>
  <si>
    <t>08.06.2023 08:22:34</t>
  </si>
  <si>
    <t>08.06.2023 08:22:35</t>
  </si>
  <si>
    <t>08.06.2023 08:22:40</t>
  </si>
  <si>
    <t>08.06.2023 08:22:42</t>
  </si>
  <si>
    <t>08.06.2023 08:22:43</t>
  </si>
  <si>
    <t>08.06.2023 08:22:52</t>
  </si>
  <si>
    <t>08.06.2023 08:22:54</t>
  </si>
  <si>
    <t>08.06.2023 08:23:10</t>
  </si>
  <si>
    <t>08.06.2023 08:23:12</t>
  </si>
  <si>
    <t>08.06.2023 08:23:13</t>
  </si>
  <si>
    <t>08.06.2023 08:23:17</t>
  </si>
  <si>
    <t>08.06.2023 08:24:35</t>
  </si>
  <si>
    <t>08.06.2023 08:24:37</t>
  </si>
  <si>
    <t>08.06.2023 08:24:51</t>
  </si>
  <si>
    <t>08.06.2023 08:25:54</t>
  </si>
  <si>
    <t>08.06.2023 08:26:45</t>
  </si>
  <si>
    <t>08.06.2023 08:28:46</t>
  </si>
  <si>
    <t>08.06.2023 08:28:49</t>
  </si>
  <si>
    <t>08.06.2023 08:28:53</t>
  </si>
  <si>
    <t>08.06.2023 08:29:14</t>
  </si>
  <si>
    <t>08.06.2023 08:29:15</t>
  </si>
  <si>
    <t>08.06.2023 08:29:48</t>
  </si>
  <si>
    <t>08.06.2023 08:30:03</t>
  </si>
  <si>
    <t>08.06.2023 08:30:04</t>
  </si>
  <si>
    <t>08.06.2023 08:30:26</t>
  </si>
  <si>
    <t>08.06.2023 08:30:28</t>
  </si>
  <si>
    <t>08.06.2023 08:32:25</t>
  </si>
  <si>
    <t>08.06.2023 08:32:52</t>
  </si>
  <si>
    <t>08.06.2023 08:36:15</t>
  </si>
  <si>
    <t>08.06.2023 08:36:17</t>
  </si>
  <si>
    <t>08.06.2023 08:36:18</t>
  </si>
  <si>
    <t>08.06.2023 08:36:23</t>
  </si>
  <si>
    <t>08.06.2023 08:37:53</t>
  </si>
  <si>
    <t>08.06.2023 08:37:54</t>
  </si>
  <si>
    <t>08.06.2023 08:37:56</t>
  </si>
  <si>
    <t>08.06.2023 08:38:01</t>
  </si>
  <si>
    <t>08.06.2023 08:38:03</t>
  </si>
  <si>
    <t>08.06.2023 08:38:04</t>
  </si>
  <si>
    <t>08.06.2023 08:38:06</t>
  </si>
  <si>
    <t>08.06.2023 08:38:40</t>
  </si>
  <si>
    <t>08.06.2023 08:38:41</t>
  </si>
  <si>
    <t>08.06.2023 08:39:04</t>
  </si>
  <si>
    <t>08.06.2023 08:39:06</t>
  </si>
  <si>
    <t>08.06.2023 08:39:21</t>
  </si>
  <si>
    <t>08.06.2023 08:39:23</t>
  </si>
  <si>
    <t>08.06.2023 08:39:24</t>
  </si>
  <si>
    <t>08.06.2023 08:39:58</t>
  </si>
  <si>
    <t>08.06.2023 08:40:00</t>
  </si>
  <si>
    <t>08.06.2023 08:40:01</t>
  </si>
  <si>
    <t>08.06.2023 08:42:54</t>
  </si>
  <si>
    <t>08.06.2023 08:43:29</t>
  </si>
  <si>
    <t>08.06.2023 08:43:31</t>
  </si>
  <si>
    <t>08.06.2023 08:43:32</t>
  </si>
  <si>
    <t>08.06.2023 08:43:34</t>
  </si>
  <si>
    <t>08.06.2023 08:43:35</t>
  </si>
  <si>
    <t>08.06.2023 08:43:58</t>
  </si>
  <si>
    <t>08.06.2023 08:44:00</t>
  </si>
  <si>
    <t>08.06.2023 08:44:50</t>
  </si>
  <si>
    <t>08.06.2023 08:49:25</t>
  </si>
  <si>
    <t>08.06.2023 08:49:26</t>
  </si>
  <si>
    <t>08.06.2023 08:49:45</t>
  </si>
  <si>
    <t>08.06.2023 08:49:57</t>
  </si>
  <si>
    <t>08.06.2023 08:50:26</t>
  </si>
  <si>
    <t>08.06.2023 08:50:28</t>
  </si>
  <si>
    <t>08.06.2023 08:51:21</t>
  </si>
  <si>
    <t>08.06.2023 08:54:01</t>
  </si>
  <si>
    <t>08.06.2023 08:54:43</t>
  </si>
  <si>
    <t>08.06.2023 08:55:12</t>
  </si>
  <si>
    <t>08.06.2023 08:55:32</t>
  </si>
  <si>
    <t>08.06.2023 08:57:40</t>
  </si>
  <si>
    <t>08.06.2023 08:59:54</t>
  </si>
  <si>
    <t>08.06.2023 08:59:56</t>
  </si>
  <si>
    <t>08.06.2023 09:01:07</t>
  </si>
  <si>
    <t>08.06.2023 09:01:09</t>
  </si>
  <si>
    <t>08.06.2023 09:01:56</t>
  </si>
  <si>
    <t>08.06.2023 09:01:57</t>
  </si>
  <si>
    <t>08.06.2023 09:02:05</t>
  </si>
  <si>
    <t>08.06.2023 09:02:25</t>
  </si>
  <si>
    <t>08.06.2023 09:02:26</t>
  </si>
  <si>
    <t>08.06.2023 09:02:30</t>
  </si>
  <si>
    <t>08.06.2023 09:03:01</t>
  </si>
  <si>
    <t>08.06.2023 09:03:03</t>
  </si>
  <si>
    <t>08.06.2023 09:03:04</t>
  </si>
  <si>
    <t>08.06.2023 09:03:06</t>
  </si>
  <si>
    <t>08.06.2023 09:03:54</t>
  </si>
  <si>
    <t>08.06.2023 09:03:55</t>
  </si>
  <si>
    <t>08.06.2023 09:03:58</t>
  </si>
  <si>
    <t>08.06.2023 09:06:26</t>
  </si>
  <si>
    <t>08.06.2023 09:06:28</t>
  </si>
  <si>
    <t>08.06.2023 09:06:42</t>
  </si>
  <si>
    <t>08.06.2023 09:06:43</t>
  </si>
  <si>
    <t>08.06.2023 09:08:21</t>
  </si>
  <si>
    <t>08.06.2023 09:08:23</t>
  </si>
  <si>
    <t>08.06.2023 09:08:24</t>
  </si>
  <si>
    <t>08.06.2023 09:08:26</t>
  </si>
  <si>
    <t>08.06.2023 09:08:27</t>
  </si>
  <si>
    <t>08.06.2023 09:08:34</t>
  </si>
  <si>
    <t>08.06.2023 09:08:37</t>
  </si>
  <si>
    <t>08.06.2023 09:08:55</t>
  </si>
  <si>
    <t>08.06.2023 09:08:58</t>
  </si>
  <si>
    <t>08.06.2023 09:09:39</t>
  </si>
  <si>
    <t>08.06.2023 09:09:40</t>
  </si>
  <si>
    <t>08.06.2023 09:09:59</t>
  </si>
  <si>
    <t>08.06.2023 09:10:04</t>
  </si>
  <si>
    <t>08.06.2023 09:10:05</t>
  </si>
  <si>
    <t>08.06.2023 09:10:36</t>
  </si>
  <si>
    <t>08.06.2023 09:10:44</t>
  </si>
  <si>
    <t>08.06.2023 09:10:45</t>
  </si>
  <si>
    <t>08.06.2023 09:10:50</t>
  </si>
  <si>
    <t>08.06.2023 09:11:04</t>
  </si>
  <si>
    <t>08.06.2023 09:11:42</t>
  </si>
  <si>
    <t>08.06.2023 09:11:43</t>
  </si>
  <si>
    <t>08.06.2023 09:11:45</t>
  </si>
  <si>
    <t>08.06.2023 09:11:54</t>
  </si>
  <si>
    <t>08.06.2023 09:11:55</t>
  </si>
  <si>
    <t>08.06.2023 09:11:57</t>
  </si>
  <si>
    <t>08.06.2023 09:16:54</t>
  </si>
  <si>
    <t>08.06.2023 09:16:56</t>
  </si>
  <si>
    <t>08.06.2023 09:16:57</t>
  </si>
  <si>
    <t>08.06.2023 09:18:28</t>
  </si>
  <si>
    <t>08.06.2023 09:18:29</t>
  </si>
  <si>
    <t>08.06.2023 09:18:54</t>
  </si>
  <si>
    <t>08.06.2023 09:18:56</t>
  </si>
  <si>
    <t>08.06.2023 09:19:25</t>
  </si>
  <si>
    <t>08.06.2023 09:19:27</t>
  </si>
  <si>
    <t>08.06.2023 09:19:28</t>
  </si>
  <si>
    <t>08.06.2023 09:19:37</t>
  </si>
  <si>
    <t>08.06.2023 09:21:04</t>
  </si>
  <si>
    <t>08.06.2023 09:21:07</t>
  </si>
  <si>
    <t>08.06.2023 09:22:10</t>
  </si>
  <si>
    <t>08.06.2023 09:22:12</t>
  </si>
  <si>
    <t>08.06.2023 09:22:23</t>
  </si>
  <si>
    <t>08.06.2023 09:23:35</t>
  </si>
  <si>
    <t>08.06.2023 09:23:37</t>
  </si>
  <si>
    <t>08.06.2023 09:23:49</t>
  </si>
  <si>
    <t>08.06.2023 09:23:51</t>
  </si>
  <si>
    <t>08.06.2023 09:24:59</t>
  </si>
  <si>
    <t>08.06.2023 09:26:28</t>
  </si>
  <si>
    <t>08.06.2023 09:26:34</t>
  </si>
  <si>
    <t>08.06.2023 09:26:35</t>
  </si>
  <si>
    <t>08.06.2023 09:28:01</t>
  </si>
  <si>
    <t>08.06.2023 09:28:23</t>
  </si>
  <si>
    <t>08.06.2023 09:28:24</t>
  </si>
  <si>
    <t>08.06.2023 09:28:30</t>
  </si>
  <si>
    <t>08.06.2023 09:28:32</t>
  </si>
  <si>
    <t>08.06.2023 09:28:33</t>
  </si>
  <si>
    <t>08.06.2023 09:30:26</t>
  </si>
  <si>
    <t>08.06.2023 09:30:57</t>
  </si>
  <si>
    <t>08.06.2023 09:31:28</t>
  </si>
  <si>
    <t>08.06.2023 09:31:30</t>
  </si>
  <si>
    <t>08.06.2023 09:32:14</t>
  </si>
  <si>
    <t>08.06.2023 09:32:18</t>
  </si>
  <si>
    <t>08.06.2023 09:32:20</t>
  </si>
  <si>
    <t>08.06.2023 09:33:03</t>
  </si>
  <si>
    <t>08.06.2023 09:33:35</t>
  </si>
  <si>
    <t>08.06.2023 09:33:37</t>
  </si>
  <si>
    <t>08.06.2023 09:33:41</t>
  </si>
  <si>
    <t>08.06.2023 09:33:43</t>
  </si>
  <si>
    <t>08.06.2023 09:34:21</t>
  </si>
  <si>
    <t>08.06.2023 09:34:23</t>
  </si>
  <si>
    <t>08.06.2023 09:34:24</t>
  </si>
  <si>
    <t>08.06.2023 09:35:29</t>
  </si>
  <si>
    <t>08.06.2023 09:36:03</t>
  </si>
  <si>
    <t>08.06.2023 09:36:04</t>
  </si>
  <si>
    <t>08.06.2023 09:37:10</t>
  </si>
  <si>
    <t>08.06.2023 09:37:12</t>
  </si>
  <si>
    <t>08.06.2023 09:38:23</t>
  </si>
  <si>
    <t>08.06.2023 09:39:54</t>
  </si>
  <si>
    <t>08.06.2023 09:39:56</t>
  </si>
  <si>
    <t>08.06.2023 09:40:15</t>
  </si>
  <si>
    <t>08.06.2023 09:40:17</t>
  </si>
  <si>
    <t>08.06.2023 09:42:50</t>
  </si>
  <si>
    <t>08.06.2023 09:42:51</t>
  </si>
  <si>
    <t>08.06.2023 09:42:53</t>
  </si>
  <si>
    <t>08.06.2023 09:42:57</t>
  </si>
  <si>
    <t>08.06.2023 09:42:59</t>
  </si>
  <si>
    <t>08.06.2023 09:43:17</t>
  </si>
  <si>
    <t>08.06.2023 09:43:19</t>
  </si>
  <si>
    <t>08.06.2023 09:44:17</t>
  </si>
  <si>
    <t>08.06.2023 09:44:18</t>
  </si>
  <si>
    <t>08.06.2023 09:47:53</t>
  </si>
  <si>
    <t>08.06.2023 09:47:54</t>
  </si>
  <si>
    <t>08.06.2023 09:48:57</t>
  </si>
  <si>
    <t>08.06.2023 09:49:08</t>
  </si>
  <si>
    <t>08.06.2023 09:51:00</t>
  </si>
  <si>
    <t>08.06.2023 09:51:01</t>
  </si>
  <si>
    <t>08.06.2023 09:51:20</t>
  </si>
  <si>
    <t>08.06.2023 09:51:21</t>
  </si>
  <si>
    <t>08.06.2023 09:52:00</t>
  </si>
  <si>
    <t>08.06.2023 09:52:01</t>
  </si>
  <si>
    <t>08.06.2023 09:52:04</t>
  </si>
  <si>
    <t>08.06.2023 09:52:06</t>
  </si>
  <si>
    <t>08.06.2023 09:52:35</t>
  </si>
  <si>
    <t>08.06.2023 09:52:37</t>
  </si>
  <si>
    <t>08.06.2023 09:53:31</t>
  </si>
  <si>
    <t>08.06.2023 09:53:32</t>
  </si>
  <si>
    <t>08.06.2023 09:54:32</t>
  </si>
  <si>
    <t>08.06.2023 09:54:34</t>
  </si>
  <si>
    <t>08.06.2023 09:55:40</t>
  </si>
  <si>
    <t>08.06.2023 09:56:21</t>
  </si>
  <si>
    <t>08.06.2023 09:56:23</t>
  </si>
  <si>
    <t>08.06.2023 09:58:35</t>
  </si>
  <si>
    <t>08.06.2023 09:58:38</t>
  </si>
  <si>
    <t>08.06.2023 09:59:51</t>
  </si>
  <si>
    <t>08.06.2023 10:00:54</t>
  </si>
  <si>
    <t>08.06.2023 10:00:59</t>
  </si>
  <si>
    <t>08.06.2023 10:01:50</t>
  </si>
  <si>
    <t>08.06.2023 10:01:59</t>
  </si>
  <si>
    <t>08.06.2023 10:02:01</t>
  </si>
  <si>
    <t>08.06.2023 10:02:15</t>
  </si>
  <si>
    <t>08.06.2023 10:02:16</t>
  </si>
  <si>
    <t>08.06.2023 10:02:24</t>
  </si>
  <si>
    <t>08.06.2023 10:02:35</t>
  </si>
  <si>
    <t>08.06.2023 10:02:36</t>
  </si>
  <si>
    <t>08.06.2023 10:04:17</t>
  </si>
  <si>
    <t>08.06.2023 10:04:26</t>
  </si>
  <si>
    <t>08.06.2023 10:05:09</t>
  </si>
  <si>
    <t>08.06.2023 10:05:10</t>
  </si>
  <si>
    <t>08.06.2023 10:05:12</t>
  </si>
  <si>
    <t>08.06.2023 10:05:13</t>
  </si>
  <si>
    <t>08.06.2023 10:05:15</t>
  </si>
  <si>
    <t>08.06.2023 10:05:16</t>
  </si>
  <si>
    <t>08.06.2023 10:05:18</t>
  </si>
  <si>
    <t>08.06.2023 10:05:38</t>
  </si>
  <si>
    <t>08.06.2023 10:05:40</t>
  </si>
  <si>
    <t>08.06.2023 10:05:41</t>
  </si>
  <si>
    <t>08.06.2023 10:05:58</t>
  </si>
  <si>
    <t>08.06.2023 10:06:23</t>
  </si>
  <si>
    <t>08.06.2023 10:06:25</t>
  </si>
  <si>
    <t>08.06.2023 10:06:59</t>
  </si>
  <si>
    <t>08.06.2023 10:07:00</t>
  </si>
  <si>
    <t>08.06.2023 10:07:02</t>
  </si>
  <si>
    <t>08.06.2023 10:08:07</t>
  </si>
  <si>
    <t>08.06.2023 10:08:09</t>
  </si>
  <si>
    <t>08.06.2023 10:08:10</t>
  </si>
  <si>
    <t>08.06.2023 10:09:54</t>
  </si>
  <si>
    <t>08.06.2023 10:09:56</t>
  </si>
  <si>
    <t>08.06.2023 10:09:57</t>
  </si>
  <si>
    <t>08.06.2023 10:10:04</t>
  </si>
  <si>
    <t>08.06.2023 10:11:51</t>
  </si>
  <si>
    <t>08.06.2023 10:11:53</t>
  </si>
  <si>
    <t>08.06.2023 10:11:54</t>
  </si>
  <si>
    <t>08.06.2023 10:12:32</t>
  </si>
  <si>
    <t>08.06.2023 10:12:34</t>
  </si>
  <si>
    <t>08.06.2023 10:12:35</t>
  </si>
  <si>
    <t>08.06.2023 10:13:01</t>
  </si>
  <si>
    <t>08.06.2023 10:13:03</t>
  </si>
  <si>
    <t>08.06.2023 10:13:37</t>
  </si>
  <si>
    <t>08.06.2023 10:13:38</t>
  </si>
  <si>
    <t>08.06.2023 10:16:56</t>
  </si>
  <si>
    <t>08.06.2023 10:18:12</t>
  </si>
  <si>
    <t>08.06.2023 10:18:28</t>
  </si>
  <si>
    <t>08.06.2023 10:18:29</t>
  </si>
  <si>
    <t>08.06.2023 10:18:57</t>
  </si>
  <si>
    <t>08.06.2023 10:18:59</t>
  </si>
  <si>
    <t>08.06.2023 10:19:30</t>
  </si>
  <si>
    <t>08.06.2023 10:19:31</t>
  </si>
  <si>
    <t>08.06.2023 10:19:40</t>
  </si>
  <si>
    <t>08.06.2023 10:19:42</t>
  </si>
  <si>
    <t>08.06.2023 10:20:01</t>
  </si>
  <si>
    <t>08.06.2023 10:20:03</t>
  </si>
  <si>
    <t>08.06.2023 10:20:04</t>
  </si>
  <si>
    <t>08.06.2023 10:20:37</t>
  </si>
  <si>
    <t>08.06.2023 10:20:38</t>
  </si>
  <si>
    <t>08.06.2023 10:21:06</t>
  </si>
  <si>
    <t>08.06.2023 10:21:09</t>
  </si>
  <si>
    <t>08.06.2023 10:21:21</t>
  </si>
  <si>
    <t>08.06.2023 10:21:23</t>
  </si>
  <si>
    <t>08.06.2023 10:21:40</t>
  </si>
  <si>
    <t>08.06.2023 10:21:41</t>
  </si>
  <si>
    <t>08.06.2023 10:23:14</t>
  </si>
  <si>
    <t>08.06.2023 10:23:15</t>
  </si>
  <si>
    <t>08.06.2023 10:23:17</t>
  </si>
  <si>
    <t>08.06.2023 10:23:29</t>
  </si>
  <si>
    <t>08.06.2023 10:23:30</t>
  </si>
  <si>
    <t>08.06.2023 10:23:32</t>
  </si>
  <si>
    <t>08.06.2023 10:23:37</t>
  </si>
  <si>
    <t>08.06.2023 10:23:38</t>
  </si>
  <si>
    <t>08.06.2023 10:23:40</t>
  </si>
  <si>
    <t>08.06.2023 10:23:43</t>
  </si>
  <si>
    <t>08.06.2023 10:23:44</t>
  </si>
  <si>
    <t>08.06.2023 10:23:46</t>
  </si>
  <si>
    <t>08.06.2023 10:25:06</t>
  </si>
  <si>
    <t>08.06.2023 10:25:07</t>
  </si>
  <si>
    <t>08.06.2023 10:25:09</t>
  </si>
  <si>
    <t>08.06.2023 10:25:10</t>
  </si>
  <si>
    <t>08.06.2023 10:25:12</t>
  </si>
  <si>
    <t>08.06.2023 10:25:13</t>
  </si>
  <si>
    <t>08.06.2023 10:25:15</t>
  </si>
  <si>
    <t>08.06.2023 10:25:16</t>
  </si>
  <si>
    <t>08.06.2023 10:25:18</t>
  </si>
  <si>
    <t>08.06.2023 10:28:26</t>
  </si>
  <si>
    <t>08.06.2023 10:28:28</t>
  </si>
  <si>
    <t>08.06.2023 10:28:52</t>
  </si>
  <si>
    <t>08.06.2023 10:29:06</t>
  </si>
  <si>
    <t>08.06.2023 10:29:07</t>
  </si>
  <si>
    <t>08.06.2023 10:29:09</t>
  </si>
  <si>
    <t>08.06.2023 10:29:10</t>
  </si>
  <si>
    <t>08.06.2023 10:29:27</t>
  </si>
  <si>
    <t>08.06.2023 10:29:29</t>
  </si>
  <si>
    <t>08.06.2023 10:29:30</t>
  </si>
  <si>
    <t>08.06.2023 10:29:51</t>
  </si>
  <si>
    <t>08.06.2023 10:29:52</t>
  </si>
  <si>
    <t>08.06.2023 10:29:54</t>
  </si>
  <si>
    <t>08.06.2023 10:33:21</t>
  </si>
  <si>
    <t>08.06.2023 10:33:23</t>
  </si>
  <si>
    <t>08.06.2023 10:33:24</t>
  </si>
  <si>
    <t>08.06.2023 10:33:28</t>
  </si>
  <si>
    <t>08.06.2023 10:33:32</t>
  </si>
  <si>
    <t>08.06.2023 10:34:31</t>
  </si>
  <si>
    <t>08.06.2023 10:34:32</t>
  </si>
  <si>
    <t>08.06.2023 10:34:34</t>
  </si>
  <si>
    <t>08.06.2023 10:35:00</t>
  </si>
  <si>
    <t>08.06.2023 10:35:01</t>
  </si>
  <si>
    <t>08.06.2023 10:35:15</t>
  </si>
  <si>
    <t>08.06.2023 10:35:16</t>
  </si>
  <si>
    <t>08.06.2023 10:35:24</t>
  </si>
  <si>
    <t>08.06.2023 10:35:26</t>
  </si>
  <si>
    <t>08.06.2023 10:37:21</t>
  </si>
  <si>
    <t>08.06.2023 10:37:23</t>
  </si>
  <si>
    <t>08.06.2023 10:37:24</t>
  </si>
  <si>
    <t>08.06.2023 10:37:37</t>
  </si>
  <si>
    <t>08.06.2023 10:37:38</t>
  </si>
  <si>
    <t>08.06.2023 10:38:25</t>
  </si>
  <si>
    <t>08.06.2023 10:38:26</t>
  </si>
  <si>
    <t>08.06.2023 10:38:46</t>
  </si>
  <si>
    <t>08.06.2023 10:38:48</t>
  </si>
  <si>
    <t>08.06.2023 10:39:56</t>
  </si>
  <si>
    <t>08.06.2023 10:39:57</t>
  </si>
  <si>
    <t>08.06.2023 10:39:59</t>
  </si>
  <si>
    <t>08.06.2023 10:40:05</t>
  </si>
  <si>
    <t>08.06.2023 10:40:06</t>
  </si>
  <si>
    <t>08.06.2023 10:40:08</t>
  </si>
  <si>
    <t>08.06.2023 10:40:09</t>
  </si>
  <si>
    <t>08.06.2023 10:40:16</t>
  </si>
  <si>
    <t>08.06.2023 10:40:19</t>
  </si>
  <si>
    <t>08.06.2023 10:40:20</t>
  </si>
  <si>
    <t>08.06.2023 10:41:23</t>
  </si>
  <si>
    <t>08.06.2023 10:41:24</t>
  </si>
  <si>
    <t>08.06.2023 10:41:40</t>
  </si>
  <si>
    <t>08.06.2023 10:42:42</t>
  </si>
  <si>
    <t>08.06.2023 10:42:43</t>
  </si>
  <si>
    <t>08.06.2023 10:43:20</t>
  </si>
  <si>
    <t>08.06.2023 10:43:21</t>
  </si>
  <si>
    <t>08.06.2023 10:43:23</t>
  </si>
  <si>
    <t>08.06.2023 10:44:26</t>
  </si>
  <si>
    <t>08.06.2023 10:44:28</t>
  </si>
  <si>
    <t>08.06.2023 10:44:38</t>
  </si>
  <si>
    <t>08.06.2023 10:44:40</t>
  </si>
  <si>
    <t>08.06.2023 10:44:41</t>
  </si>
  <si>
    <t>08.06.2023 10:44:43</t>
  </si>
  <si>
    <t>08.06.2023 10:44:45</t>
  </si>
  <si>
    <t>08.06.2023 10:44:48</t>
  </si>
  <si>
    <t>08.06.2023 10:44:49</t>
  </si>
  <si>
    <t>08.06.2023 10:46:04</t>
  </si>
  <si>
    <t>08.06.2023 10:46:06</t>
  </si>
  <si>
    <t>08.06.2023 10:46:17</t>
  </si>
  <si>
    <t>08.06.2023 10:46:21</t>
  </si>
  <si>
    <t>08.06.2023 10:46:23</t>
  </si>
  <si>
    <t>08.06.2023 10:46:24</t>
  </si>
  <si>
    <t>08.06.2023 10:46:44</t>
  </si>
  <si>
    <t>08.06.2023 10:47:01</t>
  </si>
  <si>
    <t>08.06.2023 10:47:03</t>
  </si>
  <si>
    <t>08.06.2023 10:47:04</t>
  </si>
  <si>
    <t>08.06.2023 10:48:17</t>
  </si>
  <si>
    <t>08.06.2023 10:48:18</t>
  </si>
  <si>
    <t>08.06.2023 10:48:52</t>
  </si>
  <si>
    <t>08.06.2023 10:48:54</t>
  </si>
  <si>
    <t>08.06.2023 10:49:28</t>
  </si>
  <si>
    <t>08.06.2023 10:49:29</t>
  </si>
  <si>
    <t>08.06.2023 10:49:49</t>
  </si>
  <si>
    <t>08.06.2023 10:49:51</t>
  </si>
  <si>
    <t>08.06.2023 10:50:00</t>
  </si>
  <si>
    <t>08.06.2023 10:50:01</t>
  </si>
  <si>
    <t>08.06.2023 10:50:03</t>
  </si>
  <si>
    <t>08.06.2023 10:50:04</t>
  </si>
  <si>
    <t>08.06.2023 10:50:21</t>
  </si>
  <si>
    <t>08.06.2023 10:50:23</t>
  </si>
  <si>
    <t>08.06.2023 10:50:24</t>
  </si>
  <si>
    <t>08.06.2023 10:50:27</t>
  </si>
  <si>
    <t>08.06.2023 10:50:43</t>
  </si>
  <si>
    <t>08.06.2023 10:50:44</t>
  </si>
  <si>
    <t>08.06.2023 10:51:29</t>
  </si>
  <si>
    <t>08.06.2023 10:51:35</t>
  </si>
  <si>
    <t>08.06.2023 10:51:37</t>
  </si>
  <si>
    <t>08.06.2023 10:52:07</t>
  </si>
  <si>
    <t>08.06.2023 10:52:09</t>
  </si>
  <si>
    <t>08.06.2023 10:53:14</t>
  </si>
  <si>
    <t>08.06.2023 10:53:20</t>
  </si>
  <si>
    <t>08.06.2023 10:53:21</t>
  </si>
  <si>
    <t>08.06.2023 10:55:10</t>
  </si>
  <si>
    <t>08.06.2023 10:57:39</t>
  </si>
  <si>
    <t>08.06.2023 10:57:40</t>
  </si>
  <si>
    <t>08.06.2023 10:58:01</t>
  </si>
  <si>
    <t>08.06.2023 10:58:03</t>
  </si>
  <si>
    <t>08.06.2023 10:58:04</t>
  </si>
  <si>
    <t>08.06.2023 10:59:23</t>
  </si>
  <si>
    <t>08.06.2023 10:59:24</t>
  </si>
  <si>
    <t>08.06.2023 10:59:57</t>
  </si>
  <si>
    <t>08.06.2023 10:59:59</t>
  </si>
  <si>
    <t>08.06.2023 11:01:04</t>
  </si>
  <si>
    <t>08.06.2023 11:01:06</t>
  </si>
  <si>
    <t>08.06.2023 11:02:01</t>
  </si>
  <si>
    <t>08.06.2023 11:02:03</t>
  </si>
  <si>
    <t>08.06.2023 11:02:04</t>
  </si>
  <si>
    <t>08.06.2023 11:02:06</t>
  </si>
  <si>
    <t>08.06.2023 11:02:10</t>
  </si>
  <si>
    <t>08.06.2023 11:03:17</t>
  </si>
  <si>
    <t>08.06.2023 11:03:18</t>
  </si>
  <si>
    <t>08.06.2023 11:03:20</t>
  </si>
  <si>
    <t>08.06.2023 11:03:21</t>
  </si>
  <si>
    <t>08.06.2023 11:03:23</t>
  </si>
  <si>
    <t>08.06.2023 11:03:38</t>
  </si>
  <si>
    <t>08.06.2023 11:03:49</t>
  </si>
  <si>
    <t>08.06.2023 11:03:51</t>
  </si>
  <si>
    <t>08.06.2023 11:05:06</t>
  </si>
  <si>
    <t>08.06.2023 11:05:07</t>
  </si>
  <si>
    <t>08.06.2023 11:05:09</t>
  </si>
  <si>
    <t>08.06.2023 11:05:12</t>
  </si>
  <si>
    <t>08.06.2023 11:05:41</t>
  </si>
  <si>
    <t>08.06.2023 11:05:43</t>
  </si>
  <si>
    <t>08.06.2023 11:05:44</t>
  </si>
  <si>
    <t>08.06.2023 11:05:46</t>
  </si>
  <si>
    <t>08.06.2023 11:05:48</t>
  </si>
  <si>
    <t>08.06.2023 11:05:50</t>
  </si>
  <si>
    <t>08.06.2023 11:08:03</t>
  </si>
  <si>
    <t>08.06.2023 11:08:04</t>
  </si>
  <si>
    <t>08.06.2023 11:08:12</t>
  </si>
  <si>
    <t>08.06.2023 11:09:15</t>
  </si>
  <si>
    <t>08.06.2023 11:09:17</t>
  </si>
  <si>
    <t>08.06.2023 11:09:54</t>
  </si>
  <si>
    <t>08.06.2023 11:12:12</t>
  </si>
  <si>
    <t>08.06.2023 11:12:29</t>
  </si>
  <si>
    <t>08.06.2023 11:12:34</t>
  </si>
  <si>
    <t>08.06.2023 11:13:01</t>
  </si>
  <si>
    <t>08.06.2023 11:13:03</t>
  </si>
  <si>
    <t>08.06.2023 11:13:09</t>
  </si>
  <si>
    <t>08.06.2023 11:13:13</t>
  </si>
  <si>
    <t>08.06.2023 11:15:59</t>
  </si>
  <si>
    <t>08.06.2023 11:21:15</t>
  </si>
  <si>
    <t>08.06.2023 11:21:17</t>
  </si>
  <si>
    <t>08.06.2023 11:21:18</t>
  </si>
  <si>
    <t>08.06.2023 11:22:26</t>
  </si>
  <si>
    <t>08.06.2023 11:22:28</t>
  </si>
  <si>
    <t>08.06.2023 11:23:54</t>
  </si>
  <si>
    <t>08.06.2023 11:23:56</t>
  </si>
  <si>
    <t>08.06.2023 11:24:13</t>
  </si>
  <si>
    <t>08.06.2023 11:24:45</t>
  </si>
  <si>
    <t>08.06.2023 11:25:32</t>
  </si>
  <si>
    <t>08.06.2023 11:27:25</t>
  </si>
  <si>
    <t>08.06.2023 11:27:26</t>
  </si>
  <si>
    <t>08.06.2023 11:27:28</t>
  </si>
  <si>
    <t>08.06.2023 11:27:29</t>
  </si>
  <si>
    <t>08.06.2023 11:27:31</t>
  </si>
  <si>
    <t>08.06.2023 11:27:32</t>
  </si>
  <si>
    <t>08.06.2023 11:27:34</t>
  </si>
  <si>
    <t>08.06.2023 11:27:35</t>
  </si>
  <si>
    <t>08.06.2023 11:27:37</t>
  </si>
  <si>
    <t>08.06.2023 11:29:57</t>
  </si>
  <si>
    <t>08.06.2023 11:31:23</t>
  </si>
  <si>
    <t>08.06.2023 11:31:59</t>
  </si>
  <si>
    <t>08.06.2023 11:32:03</t>
  </si>
  <si>
    <t>08.06.2023 11:32:05</t>
  </si>
  <si>
    <t>08.06.2023 11:32:08</t>
  </si>
  <si>
    <t>08.06.2023 11:33:49</t>
  </si>
  <si>
    <t>08.06.2023 11:33:51</t>
  </si>
  <si>
    <t>08.06.2023 11:33:53</t>
  </si>
  <si>
    <t>08.06.2023 11:33:57</t>
  </si>
  <si>
    <t>08.06.2023 11:34:34</t>
  </si>
  <si>
    <t>08.06.2023 11:34:35</t>
  </si>
  <si>
    <t>08.06.2023 11:34:56</t>
  </si>
  <si>
    <t>08.06.2023 11:34:57</t>
  </si>
  <si>
    <t>08.06.2023 11:35:33</t>
  </si>
  <si>
    <t>08.06.2023 11:37:21</t>
  </si>
  <si>
    <t>08.06.2023 11:37:23</t>
  </si>
  <si>
    <t>08.06.2023 11:37:52</t>
  </si>
  <si>
    <t>08.06.2023 11:37:54</t>
  </si>
  <si>
    <t>08.06.2023 11:38:42</t>
  </si>
  <si>
    <t>08.06.2023 11:39:25</t>
  </si>
  <si>
    <t>08.06.2023 11:39:26</t>
  </si>
  <si>
    <t>08.06.2023 11:39:32</t>
  </si>
  <si>
    <t>08.06.2023 11:39:51</t>
  </si>
  <si>
    <t>08.06.2023 11:39:52</t>
  </si>
  <si>
    <t>08.06.2023 11:39:58</t>
  </si>
  <si>
    <t>08.06.2023 11:40:00</t>
  </si>
  <si>
    <t>08.06.2023 11:40:39</t>
  </si>
  <si>
    <t>08.06.2023 11:40:40</t>
  </si>
  <si>
    <t>08.06.2023 11:41:12</t>
  </si>
  <si>
    <t>08.06.2023 11:41:14</t>
  </si>
  <si>
    <t>08.06.2023 11:41:15</t>
  </si>
  <si>
    <t>08.06.2023 11:41:34</t>
  </si>
  <si>
    <t>08.06.2023 11:41:57</t>
  </si>
  <si>
    <t>08.06.2023 11:41:59</t>
  </si>
  <si>
    <t>08.06.2023 11:42:33</t>
  </si>
  <si>
    <t>08.06.2023 11:42:34</t>
  </si>
  <si>
    <t>08.06.2023 11:42:48</t>
  </si>
  <si>
    <t>08.06.2023 11:42:50</t>
  </si>
  <si>
    <t>08.06.2023 11:43:04</t>
  </si>
  <si>
    <t>08.06.2023 11:43:06</t>
  </si>
  <si>
    <t>08.06.2023 11:43:07</t>
  </si>
  <si>
    <t>08.06.2023 11:43:24</t>
  </si>
  <si>
    <t>08.06.2023 11:43:26</t>
  </si>
  <si>
    <t>08.06.2023 11:43:54</t>
  </si>
  <si>
    <t>08.06.2023 11:44:42</t>
  </si>
  <si>
    <t>08.06.2023 11:45:53</t>
  </si>
  <si>
    <t>08.06.2023 11:45:54</t>
  </si>
  <si>
    <t>08.06.2023 11:46:09</t>
  </si>
  <si>
    <t>08.06.2023 11:46:10</t>
  </si>
  <si>
    <t>08.06.2023 11:46:29</t>
  </si>
  <si>
    <t>08.06.2023 11:48:56</t>
  </si>
  <si>
    <t>08.06.2023 11:48:57</t>
  </si>
  <si>
    <t>08.06.2023 11:49:31</t>
  </si>
  <si>
    <t>08.06.2023 11:49:33</t>
  </si>
  <si>
    <t>08.06.2023 11:49:34</t>
  </si>
  <si>
    <t>08.06.2023 11:49:36</t>
  </si>
  <si>
    <t>08.06.2023 11:50:26</t>
  </si>
  <si>
    <t>08.06.2023 11:50:57</t>
  </si>
  <si>
    <t>08.06.2023 11:50:59</t>
  </si>
  <si>
    <t>08.06.2023 11:51:00</t>
  </si>
  <si>
    <t>08.06.2023 11:51:36</t>
  </si>
  <si>
    <t>08.06.2023 11:51:37</t>
  </si>
  <si>
    <t>08.06.2023 11:51:39</t>
  </si>
  <si>
    <t>08.06.2023 11:52:01</t>
  </si>
  <si>
    <t>08.06.2023 11:52:03</t>
  </si>
  <si>
    <t>08.06.2023 11:52:04</t>
  </si>
  <si>
    <t>08.06.2023 11:52:09</t>
  </si>
  <si>
    <t>08.06.2023 11:52:10</t>
  </si>
  <si>
    <t>08.06.2023 11:53:00</t>
  </si>
  <si>
    <t>08.06.2023 11:53:24</t>
  </si>
  <si>
    <t>08.06.2023 11:53:26</t>
  </si>
  <si>
    <t>08.06.2023 11:53:27</t>
  </si>
  <si>
    <t>08.06.2023 11:53:49</t>
  </si>
  <si>
    <t>08.06.2023 11:53:51</t>
  </si>
  <si>
    <t>08.06.2023 11:54:34</t>
  </si>
  <si>
    <t>08.06.2023 11:54:43</t>
  </si>
  <si>
    <t>08.06.2023 11:54:45</t>
  </si>
  <si>
    <t>08.06.2023 11:55:23</t>
  </si>
  <si>
    <t>08.06.2023 11:55:46</t>
  </si>
  <si>
    <t>08.06.2023 11:56:46</t>
  </si>
  <si>
    <t>08.06.2023 11:56:48</t>
  </si>
  <si>
    <t>08.06.2023 11:56:49</t>
  </si>
  <si>
    <t>08.06.2023 11:56:59</t>
  </si>
  <si>
    <t>08.06.2023 11:57:03</t>
  </si>
  <si>
    <t>08.06.2023 11:57:05</t>
  </si>
  <si>
    <t>08.06.2023 11:57:09</t>
  </si>
  <si>
    <t>08.06.2023 11:57:11</t>
  </si>
  <si>
    <t>08.06.2023 11:58:06</t>
  </si>
  <si>
    <t>08.06.2023 11:58:07</t>
  </si>
  <si>
    <t>08.06.2023 11:58:09</t>
  </si>
  <si>
    <t>08.06.2023 11:58:10</t>
  </si>
  <si>
    <t>08.06.2023 11:58:12</t>
  </si>
  <si>
    <t>08.06.2023 11:58:32</t>
  </si>
  <si>
    <t>08.06.2023 11:58:34</t>
  </si>
  <si>
    <t>08.06.2023 11:58:35</t>
  </si>
  <si>
    <t>08.06.2023 11:59:10</t>
  </si>
  <si>
    <t>08.06.2023 12:01:28</t>
  </si>
  <si>
    <t>08.06.2023 12:01:29</t>
  </si>
  <si>
    <t>08.06.2023 12:03:10</t>
  </si>
  <si>
    <t>08.06.2023 12:03:32</t>
  </si>
  <si>
    <t>08.06.2023 12:03:34</t>
  </si>
  <si>
    <t>08.06.2023 12:03:35</t>
  </si>
  <si>
    <t>08.06.2023 12:04:53</t>
  </si>
  <si>
    <t>08.06.2023 12:04:54</t>
  </si>
  <si>
    <t>08.06.2023 12:04:56</t>
  </si>
  <si>
    <t>08.06.2023 12:05:00</t>
  </si>
  <si>
    <t>08.06.2023 12:05:01</t>
  </si>
  <si>
    <t>08.06.2023 12:05:07</t>
  </si>
  <si>
    <t>08.06.2023 12:05:09</t>
  </si>
  <si>
    <t>08.06.2023 12:05:45</t>
  </si>
  <si>
    <t>08.06.2023 12:06:32</t>
  </si>
  <si>
    <t>08.06.2023 12:06:34</t>
  </si>
  <si>
    <t>08.06.2023 12:08:17</t>
  </si>
  <si>
    <t>08.06.2023 12:08:18</t>
  </si>
  <si>
    <t>08.06.2023 12:10:49</t>
  </si>
  <si>
    <t>08.06.2023 12:10:51</t>
  </si>
  <si>
    <t>08.06.2023 12:10:52</t>
  </si>
  <si>
    <t>08.06.2023 12:11:00</t>
  </si>
  <si>
    <t>08.06.2023 12:11:01</t>
  </si>
  <si>
    <t>08.06.2023 12:11:03</t>
  </si>
  <si>
    <t>08.06.2023 12:11:04</t>
  </si>
  <si>
    <t>08.06.2023 12:11:06</t>
  </si>
  <si>
    <t>08.06.2023 12:11:10</t>
  </si>
  <si>
    <t>08.06.2023 12:11:12</t>
  </si>
  <si>
    <t>08.06.2023 12:11:13</t>
  </si>
  <si>
    <t>08.06.2023 12:12:54</t>
  </si>
  <si>
    <t>08.06.2023 12:13:48</t>
  </si>
  <si>
    <t>08.06.2023 12:14:49</t>
  </si>
  <si>
    <t>08.06.2023 12:14:51</t>
  </si>
  <si>
    <t>08.06.2023 12:14:53</t>
  </si>
  <si>
    <t>08.06.2023 12:17:09</t>
  </si>
  <si>
    <t>08.06.2023 12:17:10</t>
  </si>
  <si>
    <t>08.06.2023 12:17:35</t>
  </si>
  <si>
    <t>08.06.2023 12:17:40</t>
  </si>
  <si>
    <t>08.06.2023 12:18:37</t>
  </si>
  <si>
    <t>08.06.2023 12:18:39</t>
  </si>
  <si>
    <t>08.06.2023 12:20:59</t>
  </si>
  <si>
    <t>08.06.2023 12:21:00</t>
  </si>
  <si>
    <t>08.06.2023 12:21:05</t>
  </si>
  <si>
    <t>08.06.2023 12:21:06</t>
  </si>
  <si>
    <t>08.06.2023 12:21:08</t>
  </si>
  <si>
    <t>08.06.2023 12:22:43</t>
  </si>
  <si>
    <t>08.06.2023 12:22:46</t>
  </si>
  <si>
    <t>08.06.2023 12:22:49</t>
  </si>
  <si>
    <t>08.06.2023 12:22:58</t>
  </si>
  <si>
    <t>08.06.2023 12:23:00</t>
  </si>
  <si>
    <t>08.06.2023 12:23:02</t>
  </si>
  <si>
    <t>08.06.2023 12:23:06</t>
  </si>
  <si>
    <t>08.06.2023 12:23:53</t>
  </si>
  <si>
    <t>08.06.2023 12:23:54</t>
  </si>
  <si>
    <t>08.06.2023 12:23:57</t>
  </si>
  <si>
    <t>08.06.2023 12:23:59</t>
  </si>
  <si>
    <t>08.06.2023 12:24:00</t>
  </si>
  <si>
    <t>08.06.2023 12:24:02</t>
  </si>
  <si>
    <t>08.06.2023 12:24:03</t>
  </si>
  <si>
    <t>08.06.2023 12:24:05</t>
  </si>
  <si>
    <t>08.06.2023 12:24:06</t>
  </si>
  <si>
    <t>08.06.2023 12:24:08</t>
  </si>
  <si>
    <t>08.06.2023 12:24:09</t>
  </si>
  <si>
    <t>08.06.2023 12:24:11</t>
  </si>
  <si>
    <t>08.06.2023 12:24:12</t>
  </si>
  <si>
    <t>08.06.2023 12:24:14</t>
  </si>
  <si>
    <t>08.06.2023 12:24:15</t>
  </si>
  <si>
    <t>08.06.2023 12:24:23</t>
  </si>
  <si>
    <t>08.06.2023 12:25:34</t>
  </si>
  <si>
    <t>08.06.2023 12:26:12</t>
  </si>
  <si>
    <t>08.06.2023 12:26:14</t>
  </si>
  <si>
    <t>08.06.2023 12:26:56</t>
  </si>
  <si>
    <t>08.06.2023 12:26:57</t>
  </si>
  <si>
    <t>08.06.2023 12:27:21</t>
  </si>
  <si>
    <t>08.06.2023 12:27:23</t>
  </si>
  <si>
    <t>08.06.2023 12:27:28</t>
  </si>
  <si>
    <t>08.06.2023 12:27:29</t>
  </si>
  <si>
    <t>08.06.2023 12:27:31</t>
  </si>
  <si>
    <t>08.06.2023 12:27:43</t>
  </si>
  <si>
    <t>08.06.2023 12:27:44</t>
  </si>
  <si>
    <t>08.06.2023 12:28:37</t>
  </si>
  <si>
    <t>08.06.2023 12:29:06</t>
  </si>
  <si>
    <t>08.06.2023 12:29:07</t>
  </si>
  <si>
    <t>08.06.2023 12:29:10</t>
  </si>
  <si>
    <t>08.06.2023 12:29:15</t>
  </si>
  <si>
    <t>08.06.2023 12:29:16</t>
  </si>
  <si>
    <t>08.06.2023 12:29:18</t>
  </si>
  <si>
    <t>08.06.2023 12:29:22</t>
  </si>
  <si>
    <t>08.06.2023 12:30:45</t>
  </si>
  <si>
    <t>08.06.2023 12:32:14</t>
  </si>
  <si>
    <t>08.06.2023 12:32:24</t>
  </si>
  <si>
    <t>08.06.2023 12:32:30</t>
  </si>
  <si>
    <t>08.06.2023 12:33:54</t>
  </si>
  <si>
    <t>08.06.2023 12:33:56</t>
  </si>
  <si>
    <t>08.06.2023 12:33:57</t>
  </si>
  <si>
    <t>08.06.2023 12:34:23</t>
  </si>
  <si>
    <t>08.06.2023 12:34:27</t>
  </si>
  <si>
    <t>08.06.2023 12:34:29</t>
  </si>
  <si>
    <t>08.06.2023 12:35:09</t>
  </si>
  <si>
    <t>08.06.2023 12:35:10</t>
  </si>
  <si>
    <t>08.06.2023 12:35:54</t>
  </si>
  <si>
    <t>08.06.2023 12:36:28</t>
  </si>
  <si>
    <t>08.06.2023 12:36:29</t>
  </si>
  <si>
    <t>08.06.2023 12:36:31</t>
  </si>
  <si>
    <t>08.06.2023 12:37:06</t>
  </si>
  <si>
    <t>08.06.2023 12:37:07</t>
  </si>
  <si>
    <t>08.06.2023 12:37:10</t>
  </si>
  <si>
    <t>08.06.2023 12:37:12</t>
  </si>
  <si>
    <t>08.06.2023 12:37:27</t>
  </si>
  <si>
    <t>08.06.2023 12:37:57</t>
  </si>
  <si>
    <t>08.06.2023 12:37:58</t>
  </si>
  <si>
    <t>08.06.2023 12:39:32</t>
  </si>
  <si>
    <t>08.06.2023 12:41:20</t>
  </si>
  <si>
    <t>08.06.2023 12:42:49</t>
  </si>
  <si>
    <t>08.06.2023 12:42:51</t>
  </si>
  <si>
    <t>08.06.2023 12:44:09</t>
  </si>
  <si>
    <t>08.06.2023 12:44:10</t>
  </si>
  <si>
    <t>08.06.2023 12:45:17</t>
  </si>
  <si>
    <t>08.06.2023 12:46:28</t>
  </si>
  <si>
    <t>08.06.2023 12:48:21</t>
  </si>
  <si>
    <t>08.06.2023 12:48:23</t>
  </si>
  <si>
    <t>08.06.2023 12:48:59</t>
  </si>
  <si>
    <t>08.06.2023 12:49:00</t>
  </si>
  <si>
    <t>08.06.2023 12:49:02</t>
  </si>
  <si>
    <t>08.06.2023 12:49:03</t>
  </si>
  <si>
    <t>08.06.2023 12:51:07</t>
  </si>
  <si>
    <t>08.06.2023 12:51:09</t>
  </si>
  <si>
    <t>08.06.2023 12:51:10</t>
  </si>
  <si>
    <t>08.06.2023 12:51:13</t>
  </si>
  <si>
    <t>08.06.2023 12:51:15</t>
  </si>
  <si>
    <t>08.06.2023 12:53:40</t>
  </si>
  <si>
    <t>08.06.2023 12:55:57</t>
  </si>
  <si>
    <t>08.06.2023 12:55:59</t>
  </si>
  <si>
    <t>08.06.2023 12:56:31</t>
  </si>
  <si>
    <t>08.06.2023 12:56:33</t>
  </si>
  <si>
    <t>08.06.2023 12:57:03</t>
  </si>
  <si>
    <t>08.06.2023 12:57:06</t>
  </si>
  <si>
    <t>08.06.2023 13:01:03</t>
  </si>
  <si>
    <t>08.06.2023 13:01:04</t>
  </si>
  <si>
    <t>08.06.2023 13:02:18</t>
  </si>
  <si>
    <t>08.06.2023 13:02:20</t>
  </si>
  <si>
    <t>08.06.2023 13:02:21</t>
  </si>
  <si>
    <t>08.06.2023 13:02:54</t>
  </si>
  <si>
    <t>08.06.2023 13:02:55</t>
  </si>
  <si>
    <t>08.06.2023 13:02:57</t>
  </si>
  <si>
    <t>08.06.2023 13:03:01</t>
  </si>
  <si>
    <t>08.06.2023 13:03:34</t>
  </si>
  <si>
    <t>08.06.2023 13:03:37</t>
  </si>
  <si>
    <t>08.06.2023 13:04:12</t>
  </si>
  <si>
    <t>08.06.2023 13:04:23</t>
  </si>
  <si>
    <t>08.06.2023 13:05:31</t>
  </si>
  <si>
    <t>08.06.2023 13:05:32</t>
  </si>
  <si>
    <t>08.06.2023 13:07:48</t>
  </si>
  <si>
    <t>08.06.2023 13:07:49</t>
  </si>
  <si>
    <t>08.06.2023 13:07:51</t>
  </si>
  <si>
    <t>08.06.2023 13:08:29</t>
  </si>
  <si>
    <t>08.06.2023 13:08:31</t>
  </si>
  <si>
    <t>08.06.2023 13:08:32</t>
  </si>
  <si>
    <t>08.06.2023 13:08:34</t>
  </si>
  <si>
    <t>08.06.2023 13:09:42</t>
  </si>
  <si>
    <t>08.06.2023 13:09:43</t>
  </si>
  <si>
    <t>08.06.2023 13:09:56</t>
  </si>
  <si>
    <t>08.06.2023 13:09:57</t>
  </si>
  <si>
    <t>08.06.2023 13:09:59</t>
  </si>
  <si>
    <t>08.06.2023 13:11:23</t>
  </si>
  <si>
    <t>08.06.2023 13:11:24</t>
  </si>
  <si>
    <t>08.06.2023 13:12:31</t>
  </si>
  <si>
    <t>08.06.2023 13:13:06</t>
  </si>
  <si>
    <t>08.06.2023 13:13:07</t>
  </si>
  <si>
    <t>08.06.2023 13:13:54</t>
  </si>
  <si>
    <t>08.06.2023 13:14:23</t>
  </si>
  <si>
    <t>08.06.2023 13:14:25</t>
  </si>
  <si>
    <t>08.06.2023 13:14:38</t>
  </si>
  <si>
    <t>08.06.2023 13:14:40</t>
  </si>
  <si>
    <t>08.06.2023 13:15:21</t>
  </si>
  <si>
    <t>08.06.2023 13:15:24</t>
  </si>
  <si>
    <t>08.06.2023 13:16:45</t>
  </si>
  <si>
    <t>08.06.2023 13:16:46</t>
  </si>
  <si>
    <t>08.06.2023 13:16:48</t>
  </si>
  <si>
    <t>08.06.2023 13:18:57</t>
  </si>
  <si>
    <t>08.06.2023 13:20:42</t>
  </si>
  <si>
    <t>08.06.2023 13:20:43</t>
  </si>
  <si>
    <t>08.06.2023 13:22:29</t>
  </si>
  <si>
    <t>08.06.2023 13:22:31</t>
  </si>
  <si>
    <t>08.06.2023 13:22:32</t>
  </si>
  <si>
    <t>08.06.2023 13:22:34</t>
  </si>
  <si>
    <t>08.06.2023 13:22:37</t>
  </si>
  <si>
    <t>08.06.2023 13:22:38</t>
  </si>
  <si>
    <t>08.06.2023 13:22:40</t>
  </si>
  <si>
    <t>08.06.2023 13:22:43</t>
  </si>
  <si>
    <t>08.06.2023 13:23:00</t>
  </si>
  <si>
    <t>08.06.2023 13:23:01</t>
  </si>
  <si>
    <t>08.06.2023 13:23:20</t>
  </si>
  <si>
    <t>08.06.2023 13:23:21</t>
  </si>
  <si>
    <t>08.06.2023 13:24:04</t>
  </si>
  <si>
    <t>08.06.2023 13:24:06</t>
  </si>
  <si>
    <t>08.06.2023 13:24:07</t>
  </si>
  <si>
    <t>08.06.2023 13:24:09</t>
  </si>
  <si>
    <t>08.06.2023 13:24:10</t>
  </si>
  <si>
    <t>08.06.2023 13:24:18</t>
  </si>
  <si>
    <t>08.06.2023 13:24:41</t>
  </si>
  <si>
    <t>08.06.2023 13:24:43</t>
  </si>
  <si>
    <t>08.06.2023 13:24:44</t>
  </si>
  <si>
    <t>08.06.2023 13:24:46</t>
  </si>
  <si>
    <t>08.06.2023 13:25:32</t>
  </si>
  <si>
    <t>08.06.2023 13:25:59</t>
  </si>
  <si>
    <t>08.06.2023 13:26:30</t>
  </si>
  <si>
    <t>08.06.2023 13:27:31</t>
  </si>
  <si>
    <t>08.06.2023 13:27:32</t>
  </si>
  <si>
    <t>08.06.2023 13:27:57</t>
  </si>
  <si>
    <t>08.06.2023 13:27:59</t>
  </si>
  <si>
    <t>08.06.2023 13:28:00</t>
  </si>
  <si>
    <t>08.06.2023 13:29:04</t>
  </si>
  <si>
    <t>08.06.2023 13:29:06</t>
  </si>
  <si>
    <t>08.06.2023 13:29:20</t>
  </si>
  <si>
    <t>08.06.2023 13:29:21</t>
  </si>
  <si>
    <t>08.06.2023 13:30:12</t>
  </si>
  <si>
    <t>08.06.2023 13:30:14</t>
  </si>
  <si>
    <t>08.06.2023 13:30:15</t>
  </si>
  <si>
    <t>08.06.2023 13:30:20</t>
  </si>
  <si>
    <t>08.06.2023 13:30:21</t>
  </si>
  <si>
    <t>08.06.2023 13:30:23</t>
  </si>
  <si>
    <t>08.06.2023 13:32:01</t>
  </si>
  <si>
    <t>08.06.2023 13:32:03</t>
  </si>
  <si>
    <t>08.06.2023 13:32:04</t>
  </si>
  <si>
    <t>08.06.2023 13:33:42</t>
  </si>
  <si>
    <t>08.06.2023 13:33:43</t>
  </si>
  <si>
    <t>08.06.2023 13:33:45</t>
  </si>
  <si>
    <t>08.06.2023 13:33:54</t>
  </si>
  <si>
    <t>08.06.2023 13:34:10</t>
  </si>
  <si>
    <t>08.06.2023 13:36:29</t>
  </si>
  <si>
    <t>08.06.2023 13:37:01</t>
  </si>
  <si>
    <t>08.06.2023 13:37:03</t>
  </si>
  <si>
    <t>08.06.2023 13:38:32</t>
  </si>
  <si>
    <t>08.06.2023 13:40:15</t>
  </si>
  <si>
    <t>08.06.2023 13:41:17</t>
  </si>
  <si>
    <t>08.06.2023 13:41:18</t>
  </si>
  <si>
    <t>08.06.2023 13:41:38</t>
  </si>
  <si>
    <t>08.06.2023 13:41:40</t>
  </si>
  <si>
    <t>08.06.2023 13:41:41</t>
  </si>
  <si>
    <t>08.06.2023 13:42:09</t>
  </si>
  <si>
    <t>08.06.2023 13:42:10</t>
  </si>
  <si>
    <t>08.06.2023 13:42:12</t>
  </si>
  <si>
    <t>08.06.2023 13:44:56</t>
  </si>
  <si>
    <t>08.06.2023 13:46:18</t>
  </si>
  <si>
    <t>08.06.2023 13:47:57</t>
  </si>
  <si>
    <t>08.06.2023 13:48:13</t>
  </si>
  <si>
    <t>08.06.2023 13:48:14</t>
  </si>
  <si>
    <t>08.06.2023 13:50:59</t>
  </si>
  <si>
    <t>08.06.2023 13:51:00</t>
  </si>
  <si>
    <t>08.06.2023 13:51:05</t>
  </si>
  <si>
    <t>08.06.2023 13:51:06</t>
  </si>
  <si>
    <t>08.06.2023 13:51:08</t>
  </si>
  <si>
    <t>08.06.2023 13:51:11</t>
  </si>
  <si>
    <t>08.06.2023 13:51:12</t>
  </si>
  <si>
    <t>08.06.2023 13:53:03</t>
  </si>
  <si>
    <t>08.06.2023 13:53:04</t>
  </si>
  <si>
    <t>08.06.2023 13:55:45</t>
  </si>
  <si>
    <t>08.06.2023 13:55:46</t>
  </si>
  <si>
    <t>08.06.2023 13:55:52</t>
  </si>
  <si>
    <t>08.06.2023 13:56:51</t>
  </si>
  <si>
    <t>08.06.2023 13:57:06</t>
  </si>
  <si>
    <t>08.06.2023 13:57:07</t>
  </si>
  <si>
    <t>08.06.2023 13:57:20</t>
  </si>
  <si>
    <t>08.06.2023 13:57:21</t>
  </si>
  <si>
    <t>08.06.2023 13:57:23</t>
  </si>
  <si>
    <t>08.06.2023 13:58:46</t>
  </si>
  <si>
    <t>08.06.2023 13:58:48</t>
  </si>
  <si>
    <t>08.06.2023 13:58:53</t>
  </si>
  <si>
    <t>08.06.2023 14:01:21</t>
  </si>
  <si>
    <t>08.06.2023 14:02:34</t>
  </si>
  <si>
    <t>08.06.2023 14:02:57</t>
  </si>
  <si>
    <t>08.06.2023 14:02:59</t>
  </si>
  <si>
    <t>08.06.2023 14:03:00</t>
  </si>
  <si>
    <t>08.06.2023 14:03:02</t>
  </si>
  <si>
    <t>08.06.2023 14:03:27</t>
  </si>
  <si>
    <t>08.06.2023 14:04:04</t>
  </si>
  <si>
    <t>08.06.2023 14:04:07</t>
  </si>
  <si>
    <t>08.06.2023 14:04:24</t>
  </si>
  <si>
    <t>08.06.2023 14:04:26</t>
  </si>
  <si>
    <t>08.06.2023 14:04:59</t>
  </si>
  <si>
    <t>08.06.2023 14:05:00</t>
  </si>
  <si>
    <t>08.06.2023 14:05:02</t>
  </si>
  <si>
    <t>08.06.2023 14:05:09</t>
  </si>
  <si>
    <t>08.06.2023 14:05:15</t>
  </si>
  <si>
    <t>08.06.2023 14:06:29</t>
  </si>
  <si>
    <t>08.06.2023 14:06:35</t>
  </si>
  <si>
    <t>08.06.2023 14:06:37</t>
  </si>
  <si>
    <t>08.06.2023 14:06:38</t>
  </si>
  <si>
    <t>08.06.2023 14:06:40</t>
  </si>
  <si>
    <t>08.06.2023 14:06:41</t>
  </si>
  <si>
    <t>08.06.2023 14:07:31</t>
  </si>
  <si>
    <t>08.06.2023 14:07:32</t>
  </si>
  <si>
    <t>08.06.2023 14:07:34</t>
  </si>
  <si>
    <t>08.06.2023 14:07:35</t>
  </si>
  <si>
    <t>08.06.2023 14:07:52</t>
  </si>
  <si>
    <t>08.06.2023 14:08:12</t>
  </si>
  <si>
    <t>08.06.2023 14:08:14</t>
  </si>
  <si>
    <t>08.06.2023 14:08:27</t>
  </si>
  <si>
    <t>08.06.2023 14:08:34</t>
  </si>
  <si>
    <t>08.06.2023 14:08:38</t>
  </si>
  <si>
    <t>08.06.2023 14:08:40</t>
  </si>
  <si>
    <t>08.06.2023 14:08:58</t>
  </si>
  <si>
    <t>08.06.2023 14:09:56</t>
  </si>
  <si>
    <t>08.06.2023 14:09:57</t>
  </si>
  <si>
    <t>08.06.2023 14:11:37</t>
  </si>
  <si>
    <t>08.06.2023 14:11:42</t>
  </si>
  <si>
    <t>08.06.2023 14:12:37</t>
  </si>
  <si>
    <t>08.06.2023 14:12:39</t>
  </si>
  <si>
    <t>08.06.2023 14:12:46</t>
  </si>
  <si>
    <t>08.06.2023 14:12:48</t>
  </si>
  <si>
    <t>08.06.2023 14:12:51</t>
  </si>
  <si>
    <t>08.06.2023 14:12:52</t>
  </si>
  <si>
    <t>08.06.2023 14:12:54</t>
  </si>
  <si>
    <t>08.06.2023 14:12:55</t>
  </si>
  <si>
    <t>08.06.2023 14:13:26</t>
  </si>
  <si>
    <t>08.06.2023 14:13:28</t>
  </si>
  <si>
    <t>08.06.2023 14:13:42</t>
  </si>
  <si>
    <t>08.06.2023 14:13:43</t>
  </si>
  <si>
    <t>08.06.2023 14:13:45</t>
  </si>
  <si>
    <t>08.06.2023 14:13:46</t>
  </si>
  <si>
    <t>08.06.2023 14:13:48</t>
  </si>
  <si>
    <t>08.06.2023 14:14:09</t>
  </si>
  <si>
    <t>08.06.2023 14:14:10</t>
  </si>
  <si>
    <t>08.06.2023 14:14:23</t>
  </si>
  <si>
    <t>08.06.2023 14:15:45</t>
  </si>
  <si>
    <t>08.06.2023 14:15:46</t>
  </si>
  <si>
    <t>08.06.2023 14:15:48</t>
  </si>
  <si>
    <t>08.06.2023 14:16:18</t>
  </si>
  <si>
    <t>08.06.2023 14:17:01</t>
  </si>
  <si>
    <t>08.06.2023 14:17:03</t>
  </si>
  <si>
    <t>08.06.2023 14:17:20</t>
  </si>
  <si>
    <t>08.06.2023 14:17:21</t>
  </si>
  <si>
    <t>08.06.2023 14:18:26</t>
  </si>
  <si>
    <t>08.06.2023 14:18:28</t>
  </si>
  <si>
    <t>08.06.2023 14:18:31</t>
  </si>
  <si>
    <t>08.06.2023 14:18:32</t>
  </si>
  <si>
    <t>08.06.2023 14:18:34</t>
  </si>
  <si>
    <t>08.06.2023 14:18:43</t>
  </si>
  <si>
    <t>08.06.2023 14:18:44</t>
  </si>
  <si>
    <t>08.06.2023 14:18:46</t>
  </si>
  <si>
    <t>08.06.2023 14:21:48</t>
  </si>
  <si>
    <t>08.06.2023 14:22:20</t>
  </si>
  <si>
    <t>08.06.2023 14:22:21</t>
  </si>
  <si>
    <t>08.06.2023 14:23:17</t>
  </si>
  <si>
    <t>08.06.2023 14:23:18</t>
  </si>
  <si>
    <t>08.06.2023 14:23:20</t>
  </si>
  <si>
    <t>08.06.2023 14:23:59</t>
  </si>
  <si>
    <t>08.06.2023 14:24:00</t>
  </si>
  <si>
    <t>08.06.2023 14:24:02</t>
  </si>
  <si>
    <t>08.06.2023 14:24:03</t>
  </si>
  <si>
    <t>08.06.2023 14:24:05</t>
  </si>
  <si>
    <t>08.06.2023 14:24:06</t>
  </si>
  <si>
    <t>08.06.2023 14:24:08</t>
  </si>
  <si>
    <t>08.06.2023 14:24:09</t>
  </si>
  <si>
    <t>08.06.2023 14:24:11</t>
  </si>
  <si>
    <t>08.06.2023 14:24:12</t>
  </si>
  <si>
    <t>08.06.2023 14:24:14</t>
  </si>
  <si>
    <t>08.06.2023 14:24:15</t>
  </si>
  <si>
    <t>08.06.2023 14:24:17</t>
  </si>
  <si>
    <t>08.06.2023 14:25:53</t>
  </si>
  <si>
    <t>08.06.2023 14:28:12</t>
  </si>
  <si>
    <t>08.06.2023 14:28:51</t>
  </si>
  <si>
    <t>08.06.2023 14:28:52</t>
  </si>
  <si>
    <t>08.06.2023 14:29:45</t>
  </si>
  <si>
    <t>08.06.2023 14:29:46</t>
  </si>
  <si>
    <t>08.06.2023 14:29:48</t>
  </si>
  <si>
    <t>08.06.2023 14:30:03</t>
  </si>
  <si>
    <t>08.06.2023 14:30:04</t>
  </si>
  <si>
    <t>08.06.2023 14:30:42</t>
  </si>
  <si>
    <t>08.06.2023 14:30:44</t>
  </si>
  <si>
    <t>08.06.2023 14:31:18</t>
  </si>
  <si>
    <t>08.06.2023 14:32:34</t>
  </si>
  <si>
    <t>08.06.2023 14:32:35</t>
  </si>
  <si>
    <t>08.06.2023 14:32:37</t>
  </si>
  <si>
    <t>08.06.2023 14:32:38</t>
  </si>
  <si>
    <t>08.06.2023 14:36:45</t>
  </si>
  <si>
    <t>08.06.2023 14:36:46</t>
  </si>
  <si>
    <t>08.06.2023 14:37:34</t>
  </si>
  <si>
    <t>08.06.2023 14:37:35</t>
  </si>
  <si>
    <t>08.06.2023 14:39:11</t>
  </si>
  <si>
    <t>08.06.2023 14:39:12</t>
  </si>
  <si>
    <t>08.06.2023 14:40:40</t>
  </si>
  <si>
    <t>08.06.2023 14:41:32</t>
  </si>
  <si>
    <t>08.06.2023 14:42:48</t>
  </si>
  <si>
    <t>08.06.2023 14:42:49</t>
  </si>
  <si>
    <t>08.06.2023 14:42:51</t>
  </si>
  <si>
    <t>08.06.2023 14:43:57</t>
  </si>
  <si>
    <t>08.06.2023 14:44:00</t>
  </si>
  <si>
    <t>08.06.2023 14:44:02</t>
  </si>
  <si>
    <t>08.06.2023 14:44:03</t>
  </si>
  <si>
    <t>08.06.2023 14:44:51</t>
  </si>
  <si>
    <t>08.06.2023 14:44:53</t>
  </si>
  <si>
    <t>08.06.2023 14:45:23</t>
  </si>
  <si>
    <t>08.06.2023 14:45:24</t>
  </si>
  <si>
    <t>08.06.2023 14:45:52</t>
  </si>
  <si>
    <t>08.06.2023 14:45:54</t>
  </si>
  <si>
    <t>08.06.2023 14:46:15</t>
  </si>
  <si>
    <t>08.06.2023 14:46:17</t>
  </si>
  <si>
    <t>08.06.2023 14:46:35</t>
  </si>
  <si>
    <t>08.06.2023 14:46:37</t>
  </si>
  <si>
    <t>08.06.2023 14:46:38</t>
  </si>
  <si>
    <t>08.06.2023 14:46:41</t>
  </si>
  <si>
    <t>08.06.2023 14:47:54</t>
  </si>
  <si>
    <t>08.06.2023 14:47:56</t>
  </si>
  <si>
    <t>08.06.2023 14:47:57</t>
  </si>
  <si>
    <t>08.06.2023 14:47:59</t>
  </si>
  <si>
    <t>08.06.2023 14:48:00</t>
  </si>
  <si>
    <t>08.06.2023 14:48:14</t>
  </si>
  <si>
    <t>08.06.2023 14:51:34</t>
  </si>
  <si>
    <t>08.06.2023 14:51:35</t>
  </si>
  <si>
    <t>08.06.2023 14:53:09</t>
  </si>
  <si>
    <t>08.06.2023 14:53:10</t>
  </si>
  <si>
    <t>08.06.2023 14:55:23</t>
  </si>
  <si>
    <t>08.06.2023 14:56:17</t>
  </si>
  <si>
    <t>08.06.2023 14:56:18</t>
  </si>
  <si>
    <t>08.06.2023 14:56:59</t>
  </si>
  <si>
    <t>08.06.2023 14:57:00</t>
  </si>
  <si>
    <t>08.06.2023 14:58:07</t>
  </si>
  <si>
    <t>08.06.2023 14:58:09</t>
  </si>
  <si>
    <t>08.06.2023 14:58:10</t>
  </si>
  <si>
    <t>08.06.2023 14:58:32</t>
  </si>
  <si>
    <t>08.06.2023 14:58:52</t>
  </si>
  <si>
    <t>08.06.2023 14:58:54</t>
  </si>
  <si>
    <t>08.06.2023 15:00:01</t>
  </si>
  <si>
    <t>08.06.2023 15:00:03</t>
  </si>
  <si>
    <t>08.06.2023 15:00:15</t>
  </si>
  <si>
    <t>08.06.2023 15:00:16</t>
  </si>
  <si>
    <t>08.06.2023 15:00:38</t>
  </si>
  <si>
    <t>08.06.2023 15:00:46</t>
  </si>
  <si>
    <t>08.06.2023 15:00:47</t>
  </si>
  <si>
    <t>08.06.2023 15:01:37</t>
  </si>
  <si>
    <t>08.06.2023 15:01:39</t>
  </si>
  <si>
    <t>08.06.2023 15:01:40</t>
  </si>
  <si>
    <t>08.06.2023 15:01:42</t>
  </si>
  <si>
    <t>08.06.2023 15:01:52</t>
  </si>
  <si>
    <t>08.06.2023 15:04:04</t>
  </si>
  <si>
    <t>08.06.2023 15:04:06</t>
  </si>
  <si>
    <t>08.06.2023 15:04:37</t>
  </si>
  <si>
    <t>08.06.2023 15:04:38</t>
  </si>
  <si>
    <t>08.06.2023 15:04:40</t>
  </si>
  <si>
    <t>08.06.2023 15:04:48</t>
  </si>
  <si>
    <t>08.06.2023 15:04:52</t>
  </si>
  <si>
    <t>08.06.2023 15:04:54</t>
  </si>
  <si>
    <t>08.06.2023 15:04:55</t>
  </si>
  <si>
    <t>08.06.2023 15:04:57</t>
  </si>
  <si>
    <t>08.06.2023 15:04:58</t>
  </si>
  <si>
    <t>08.06.2023 15:05:00</t>
  </si>
  <si>
    <t>08.06.2023 15:05:24</t>
  </si>
  <si>
    <t>08.06.2023 15:05:34</t>
  </si>
  <si>
    <t>08.06.2023 15:05:35</t>
  </si>
  <si>
    <t>08.06.2023 15:06:04</t>
  </si>
  <si>
    <t>08.06.2023 15:06:06</t>
  </si>
  <si>
    <t>08.06.2023 15:06:07</t>
  </si>
  <si>
    <t>08.06.2023 15:06:45</t>
  </si>
  <si>
    <t>08.06.2023 15:06:46</t>
  </si>
  <si>
    <t>08.06.2023 15:06:48</t>
  </si>
  <si>
    <t>08.06.2023 15:07:37</t>
  </si>
  <si>
    <t>08.06.2023 15:07:39</t>
  </si>
  <si>
    <t>08.06.2023 15:07:40</t>
  </si>
  <si>
    <t>08.06.2023 15:07:42</t>
  </si>
  <si>
    <t>08.06.2023 15:09:23</t>
  </si>
  <si>
    <t>08.06.2023 15:11:26</t>
  </si>
  <si>
    <t>08.06.2023 15:11:28</t>
  </si>
  <si>
    <t>08.06.2023 15:11:29</t>
  </si>
  <si>
    <t>08.06.2023 15:11:32</t>
  </si>
  <si>
    <t>08.06.2023 15:12:25</t>
  </si>
  <si>
    <t>08.06.2023 15:12:26</t>
  </si>
  <si>
    <t>08.06.2023 15:12:29</t>
  </si>
  <si>
    <t>08.06.2023 15:12:31</t>
  </si>
  <si>
    <t>08.06.2023 15:13:28</t>
  </si>
  <si>
    <t>08.06.2023 15:13:29</t>
  </si>
  <si>
    <t>08.06.2023 15:13:34</t>
  </si>
  <si>
    <t>08.06.2023 15:13:35</t>
  </si>
  <si>
    <t>08.06.2023 15:14:06</t>
  </si>
  <si>
    <t>08.06.2023 15:14:07</t>
  </si>
  <si>
    <t>08.06.2023 15:14:09</t>
  </si>
  <si>
    <t>08.06.2023 15:14:10</t>
  </si>
  <si>
    <t>08.06.2023 15:14:38</t>
  </si>
  <si>
    <t>08.06.2023 15:16:39</t>
  </si>
  <si>
    <t>08.06.2023 15:16:40</t>
  </si>
  <si>
    <t>08.06.2023 15:16:57</t>
  </si>
  <si>
    <t>08.06.2023 15:16:59</t>
  </si>
  <si>
    <t>08.06.2023 15:18:34</t>
  </si>
  <si>
    <t>08.06.2023 15:18:35</t>
  </si>
  <si>
    <t>08.06.2023 15:18:37</t>
  </si>
  <si>
    <t>08.06.2023 15:21:07</t>
  </si>
  <si>
    <t>08.06.2023 15:21:09</t>
  </si>
  <si>
    <t>08.06.2023 15:21:41</t>
  </si>
  <si>
    <t>08.06.2023 15:21:43</t>
  </si>
  <si>
    <t>08.06.2023 15:21:44</t>
  </si>
  <si>
    <t>08.06.2023 15:22:49</t>
  </si>
  <si>
    <t>08.06.2023 15:23:18</t>
  </si>
  <si>
    <t>08.06.2023 15:23:20</t>
  </si>
  <si>
    <t>08.06.2023 15:23:52</t>
  </si>
  <si>
    <t>08.06.2023 15:23:54</t>
  </si>
  <si>
    <t>08.06.2023 15:23:55</t>
  </si>
  <si>
    <t>08.06.2023 15:23:57</t>
  </si>
  <si>
    <t>08.06.2023 15:23:59</t>
  </si>
  <si>
    <t>08.06.2023 15:24:00</t>
  </si>
  <si>
    <t>08.06.2023 15:24:02</t>
  </si>
  <si>
    <t>08.06.2023 15:24:03</t>
  </si>
  <si>
    <t>08.06.2023 15:24:06</t>
  </si>
  <si>
    <t>08.06.2023 15:24:08</t>
  </si>
  <si>
    <t>08.06.2023 15:27:09</t>
  </si>
  <si>
    <t>08.06.2023 15:27:10</t>
  </si>
  <si>
    <t>08.06.2023 15:27:12</t>
  </si>
  <si>
    <t>08.06.2023 15:27:32</t>
  </si>
  <si>
    <t>08.06.2023 15:27:34</t>
  </si>
  <si>
    <t>08.06.2023 15:30:09</t>
  </si>
  <si>
    <t>08.06.2023 15:30:10</t>
  </si>
  <si>
    <t>08.06.2023 15:30:12</t>
  </si>
  <si>
    <t>08.06.2023 15:30:46</t>
  </si>
  <si>
    <t>08.06.2023 15:31:15</t>
  </si>
  <si>
    <t>08.06.2023 15:31:17</t>
  </si>
  <si>
    <t>08.06.2023 15:32:10</t>
  </si>
  <si>
    <t>08.06.2023 15:32:12</t>
  </si>
  <si>
    <t>08.06.2023 15:32:14</t>
  </si>
  <si>
    <t>08.06.2023 15:32:15</t>
  </si>
  <si>
    <t>08.06.2023 15:32:17</t>
  </si>
  <si>
    <t>08.06.2023 15:32:18</t>
  </si>
  <si>
    <t>08.06.2023 15:34:07</t>
  </si>
  <si>
    <t>08.06.2023 15:34:09</t>
  </si>
  <si>
    <t>08.06.2023 15:34:10</t>
  </si>
  <si>
    <t>08.06.2023 15:34:12</t>
  </si>
  <si>
    <t>08.06.2023 15:34:27</t>
  </si>
  <si>
    <t>08.06.2023 15:34:29</t>
  </si>
  <si>
    <t>08.06.2023 15:34:30</t>
  </si>
  <si>
    <t>08.06.2023 15:35:04</t>
  </si>
  <si>
    <t>08.06.2023 15:35:06</t>
  </si>
  <si>
    <t>08.06.2023 15:35:56</t>
  </si>
  <si>
    <t>08.06.2023 15:35:57</t>
  </si>
  <si>
    <t>08.06.2023 15:37:40</t>
  </si>
  <si>
    <t>08.06.2023 15:37:42</t>
  </si>
  <si>
    <t>08.06.2023 15:38:26</t>
  </si>
  <si>
    <t>08.06.2023 15:38:35</t>
  </si>
  <si>
    <t>08.06.2023 15:38:37</t>
  </si>
  <si>
    <t>08.06.2023 15:39:20</t>
  </si>
  <si>
    <t>08.06.2023 15:39:40</t>
  </si>
  <si>
    <t>08.06.2023 15:39:41</t>
  </si>
  <si>
    <t>08.06.2023 15:39:43</t>
  </si>
  <si>
    <t>08.06.2023 15:39:54</t>
  </si>
  <si>
    <t>08.06.2023 15:40:09</t>
  </si>
  <si>
    <t>08.06.2023 15:40:10</t>
  </si>
  <si>
    <t>08.06.2023 15:40:12</t>
  </si>
  <si>
    <t>08.06.2023 15:41:35</t>
  </si>
  <si>
    <t>08.06.2023 15:41:37</t>
  </si>
  <si>
    <t>08.06.2023 15:41:38</t>
  </si>
  <si>
    <t>08.06.2023 15:43:03</t>
  </si>
  <si>
    <t>08.06.2023 15:43:04</t>
  </si>
  <si>
    <t>08.06.2023 15:43:15</t>
  </si>
  <si>
    <t>08.06.2023 15:43:16</t>
  </si>
  <si>
    <t>08.06.2023 15:44:53</t>
  </si>
  <si>
    <t>08.06.2023 15:45:31</t>
  </si>
  <si>
    <t>08.06.2023 15:45:32</t>
  </si>
  <si>
    <t>08.06.2023 15:45:57</t>
  </si>
  <si>
    <t>08.06.2023 15:46:00</t>
  </si>
  <si>
    <t>08.06.2023 15:46:19</t>
  </si>
  <si>
    <t>08.06.2023 15:46:20</t>
  </si>
  <si>
    <t>08.06.2023 15:47:20</t>
  </si>
  <si>
    <t>08.06.2023 15:47:23</t>
  </si>
  <si>
    <t>08.06.2023 15:47:27</t>
  </si>
  <si>
    <t>08.06.2023 15:48:31</t>
  </si>
  <si>
    <t>08.06.2023 15:48:32</t>
  </si>
  <si>
    <t>08.06.2023 15:48:34</t>
  </si>
  <si>
    <t>08.06.2023 15:51:06</t>
  </si>
  <si>
    <t>08.06.2023 15:51:07</t>
  </si>
  <si>
    <t>08.06.2023 15:51:09</t>
  </si>
  <si>
    <t>08.06.2023 15:51:10</t>
  </si>
  <si>
    <t>08.06.2023 15:51:12</t>
  </si>
  <si>
    <t>08.06.2023 15:52:03</t>
  </si>
  <si>
    <t>08.06.2023 15:52:04</t>
  </si>
  <si>
    <t>08.06.2023 15:54:07</t>
  </si>
  <si>
    <t>08.06.2023 15:54:09</t>
  </si>
  <si>
    <t>08.06.2023 15:54:10</t>
  </si>
  <si>
    <t>08.06.2023 15:56:06</t>
  </si>
  <si>
    <t>08.06.2023 15:57:06</t>
  </si>
  <si>
    <t>08.06.2023 15:57:13</t>
  </si>
  <si>
    <t>08.06.2023 15:57:16</t>
  </si>
  <si>
    <t>08.06.2023 15:57:18</t>
  </si>
  <si>
    <t>08.06.2023 15:57:37</t>
  </si>
  <si>
    <t>08.06.2023 15:57:38</t>
  </si>
  <si>
    <t>08.06.2023 15:59:03</t>
  </si>
  <si>
    <t>08.06.2023 16:00:26</t>
  </si>
  <si>
    <t>08.06.2023 16:00:28</t>
  </si>
  <si>
    <t>08.06.2023 16:01:34</t>
  </si>
  <si>
    <t>08.06.2023 16:01:35</t>
  </si>
  <si>
    <t>08.06.2023 16:04:51</t>
  </si>
  <si>
    <t>08.06.2023 16:05:20</t>
  </si>
  <si>
    <t>08.06.2023 16:05:46</t>
  </si>
  <si>
    <t>08.06.2023 16:05:51</t>
  </si>
  <si>
    <t>08.06.2023 16:05:52</t>
  </si>
  <si>
    <t>08.06.2023 16:05:54</t>
  </si>
  <si>
    <t>08.06.2023 16:05:55</t>
  </si>
  <si>
    <t>08.06.2023 16:06:11</t>
  </si>
  <si>
    <t>08.06.2023 16:06:12</t>
  </si>
  <si>
    <t>08.06.2023 16:06:51</t>
  </si>
  <si>
    <t>08.06.2023 16:06:53</t>
  </si>
  <si>
    <t>08.06.2023 16:06:54</t>
  </si>
  <si>
    <t>08.06.2023 16:07:03</t>
  </si>
  <si>
    <t>08.06.2023 16:07:04</t>
  </si>
  <si>
    <t>08.06.2023 16:07:27</t>
  </si>
  <si>
    <t>08.06.2023 16:07:29</t>
  </si>
  <si>
    <t>08.06.2023 16:07:34</t>
  </si>
  <si>
    <t>08.06.2023 16:07:38</t>
  </si>
  <si>
    <t>08.06.2023 16:07:43</t>
  </si>
  <si>
    <t>08.06.2023 16:08:39</t>
  </si>
  <si>
    <t>08.06.2023 16:08:40</t>
  </si>
  <si>
    <t>08.06.2023 16:08:51</t>
  </si>
  <si>
    <t>08.06.2023 16:08:52</t>
  </si>
  <si>
    <t>08.06.2023 16:09:20</t>
  </si>
  <si>
    <t>08.06.2023 16:10:00</t>
  </si>
  <si>
    <t>08.06.2023 16:10:01</t>
  </si>
  <si>
    <t>08.06.2023 16:12:54</t>
  </si>
  <si>
    <t>08.06.2023 16:12:56</t>
  </si>
  <si>
    <t>08.06.2023 16:13:37</t>
  </si>
  <si>
    <t>08.06.2023 16:13:45</t>
  </si>
  <si>
    <t>08.06.2023 16:15:09</t>
  </si>
  <si>
    <t>08.06.2023 16:15:10</t>
  </si>
  <si>
    <t>08.06.2023 16:15:51</t>
  </si>
  <si>
    <t>08.06.2023 16:15:52</t>
  </si>
  <si>
    <t>08.06.2023 16:16:39</t>
  </si>
  <si>
    <t>08.06.2023 16:16:40</t>
  </si>
  <si>
    <t>08.06.2023 16:17:01</t>
  </si>
  <si>
    <t>08.06.2023 16:17:03</t>
  </si>
  <si>
    <t>08.06.2023 16:17:13</t>
  </si>
  <si>
    <t>08.06.2023 16:17:15</t>
  </si>
  <si>
    <t>08.06.2023 16:17:55</t>
  </si>
  <si>
    <t>08.06.2023 16:17:57</t>
  </si>
  <si>
    <t>08.06.2023 16:18:29</t>
  </si>
  <si>
    <t>08.06.2023 16:18:31</t>
  </si>
  <si>
    <t>08.06.2023 16:19:17</t>
  </si>
  <si>
    <t>08.06.2023 16:19:35</t>
  </si>
  <si>
    <t>08.06.2023 16:19:37</t>
  </si>
  <si>
    <t>08.06.2023 16:20:49</t>
  </si>
  <si>
    <t>08.06.2023 16:20:51</t>
  </si>
  <si>
    <t>08.06.2023 16:22:26</t>
  </si>
  <si>
    <t>08.06.2023 16:22:28</t>
  </si>
  <si>
    <t>08.06.2023 16:22:29</t>
  </si>
  <si>
    <t>08.06.2023 16:22:59</t>
  </si>
  <si>
    <t>08.06.2023 16:23:00</t>
  </si>
  <si>
    <t>08.06.2023 16:23:02</t>
  </si>
  <si>
    <t>08.06.2023 16:23:03</t>
  </si>
  <si>
    <t>08.06.2023 16:23:05</t>
  </si>
  <si>
    <t>08.06.2023 16:23:06</t>
  </si>
  <si>
    <t>08.06.2023 16:23:08</t>
  </si>
  <si>
    <t>08.06.2023 16:23:09</t>
  </si>
  <si>
    <t>08.06.2023 16:23:11</t>
  </si>
  <si>
    <t>08.06.2023 16:23:14</t>
  </si>
  <si>
    <t>08.06.2023 16:24:50</t>
  </si>
  <si>
    <t>08.06.2023 16:24:51</t>
  </si>
  <si>
    <t>08.06.2023 16:24:53</t>
  </si>
  <si>
    <t>08.06.2023 16:24:56</t>
  </si>
  <si>
    <t>08.06.2023 16:25:25</t>
  </si>
  <si>
    <t>08.06.2023 16:25:26</t>
  </si>
  <si>
    <t>08.06.2023 16:25:45</t>
  </si>
  <si>
    <t>08.06.2023 16:26:29</t>
  </si>
  <si>
    <t>08.06.2023 16:26:31</t>
  </si>
  <si>
    <t>08.06.2023 16:26:32</t>
  </si>
  <si>
    <t>08.06.2023 16:28:04</t>
  </si>
  <si>
    <t>08.06.2023 16:28:23</t>
  </si>
  <si>
    <t>08.06.2023 16:28:24</t>
  </si>
  <si>
    <t>08.06.2023 16:28:27</t>
  </si>
  <si>
    <t>08.06.2023 16:28:29</t>
  </si>
  <si>
    <t>08.06.2023 16:29:37</t>
  </si>
  <si>
    <t>08.06.2023 16:29:39</t>
  </si>
  <si>
    <t>08.06.2023 16:29:43</t>
  </si>
  <si>
    <t>08.06.2023 16:29:45</t>
  </si>
  <si>
    <t>08.06.2023 16:29:59</t>
  </si>
  <si>
    <t>08.06.2023 16:30:00</t>
  </si>
  <si>
    <t>08.06.2023 16:30:16</t>
  </si>
  <si>
    <t>08.06.2023 16:30:17</t>
  </si>
  <si>
    <t>08.06.2023 16:30:34</t>
  </si>
  <si>
    <t>08.06.2023 16:30:36</t>
  </si>
  <si>
    <t>08.06.2023 16:30:59</t>
  </si>
  <si>
    <t>08.06.2023 16:31:15</t>
  </si>
  <si>
    <t>08.06.2023 16:31:16</t>
  </si>
  <si>
    <t>08.06.2023 16:32:15</t>
  </si>
  <si>
    <t>08.06.2023 16:32:17</t>
  </si>
  <si>
    <t>08.06.2023 16:32:35</t>
  </si>
  <si>
    <t>08.06.2023 16:35:15</t>
  </si>
  <si>
    <t>08.06.2023 16:36:28</t>
  </si>
  <si>
    <t>08.06.2023 16:36:29</t>
  </si>
  <si>
    <t>08.06.2023 16:37:54</t>
  </si>
  <si>
    <t>08.06.2023 16:38:07</t>
  </si>
  <si>
    <t>08.06.2023 16:38:09</t>
  </si>
  <si>
    <t>08.06.2023 16:38:26</t>
  </si>
  <si>
    <t>08.06.2023 16:38:27</t>
  </si>
  <si>
    <t>08.06.2023 16:38:29</t>
  </si>
  <si>
    <t>08.06.2023 16:38:30</t>
  </si>
  <si>
    <t>08.06.2023 16:38:32</t>
  </si>
  <si>
    <t>08.06.2023 16:39:12</t>
  </si>
  <si>
    <t>08.06.2023 16:39:49</t>
  </si>
  <si>
    <t>08.06.2023 16:39:51</t>
  </si>
  <si>
    <t>08.06.2023 16:39:55</t>
  </si>
  <si>
    <t>08.06.2023 16:39:57</t>
  </si>
  <si>
    <t>08.06.2023 16:42:17</t>
  </si>
  <si>
    <t>08.06.2023 16:42:18</t>
  </si>
  <si>
    <t>08.06.2023 16:42:37</t>
  </si>
  <si>
    <t>08.06.2023 16:42:38</t>
  </si>
  <si>
    <t>08.06.2023 16:44:01</t>
  </si>
  <si>
    <t>08.06.2023 16:45:18</t>
  </si>
  <si>
    <t>08.06.2023 16:45:20</t>
  </si>
  <si>
    <t>08.06.2023 16:45:21</t>
  </si>
  <si>
    <t>08.06.2023 16:45:49</t>
  </si>
  <si>
    <t>08.06.2023 16:45:51</t>
  </si>
  <si>
    <t>08.06.2023 16:46:34</t>
  </si>
  <si>
    <t>08.06.2023 16:47:37</t>
  </si>
  <si>
    <t>08.06.2023 16:47:42</t>
  </si>
  <si>
    <t>08.06.2023 16:47:43</t>
  </si>
  <si>
    <t>08.06.2023 16:49:01</t>
  </si>
  <si>
    <t>08.06.2023 16:49:03</t>
  </si>
  <si>
    <t>08.06.2023 16:49:40</t>
  </si>
  <si>
    <t>08.06.2023 16:49:41</t>
  </si>
  <si>
    <t>08.06.2023 16:49:43</t>
  </si>
  <si>
    <t>08.06.2023 16:50:04</t>
  </si>
  <si>
    <t>08.06.2023 16:50:24</t>
  </si>
  <si>
    <t>08.06.2023 16:52:26</t>
  </si>
  <si>
    <t>08.06.2023 16:52:28</t>
  </si>
  <si>
    <t>08.06.2023 16:52:29</t>
  </si>
  <si>
    <t>08.06.2023 16:52:32</t>
  </si>
  <si>
    <t>08.06.2023 16:52:52</t>
  </si>
  <si>
    <t>08.06.2023 16:52:54</t>
  </si>
  <si>
    <t>08.06.2023 16:53:17</t>
  </si>
  <si>
    <t>08.06.2023 16:53:18</t>
  </si>
  <si>
    <t>08.06.2023 16:53:20</t>
  </si>
  <si>
    <t>08.06.2023 16:53:23</t>
  </si>
  <si>
    <t>08.06.2023 16:53:30</t>
  </si>
  <si>
    <t>08.06.2023 16:53:33</t>
  </si>
  <si>
    <t>08.06.2023 16:53:35</t>
  </si>
  <si>
    <t>08.06.2023 16:54:03</t>
  </si>
  <si>
    <t>08.06.2023 16:54:04</t>
  </si>
  <si>
    <t>08.06.2023 16:54:26</t>
  </si>
  <si>
    <t>08.06.2023 16:56:35</t>
  </si>
  <si>
    <t>08.06.2023 16:56:39</t>
  </si>
  <si>
    <t>08.06.2023 16:56:46</t>
  </si>
  <si>
    <t>08.06.2023 16:56:48</t>
  </si>
  <si>
    <t>08.06.2023 16:57:21</t>
  </si>
  <si>
    <t>08.06.2023 16:57:31</t>
  </si>
  <si>
    <t>08.06.2023 16:57:43</t>
  </si>
  <si>
    <t>08.06.2023 16:57:44</t>
  </si>
  <si>
    <t>08.06.2023 16:58:39</t>
  </si>
  <si>
    <t>08.06.2023 16:58:40</t>
  </si>
  <si>
    <t>08.06.2023 16:58:42</t>
  </si>
  <si>
    <t>08.06.2023 17:01:21</t>
  </si>
  <si>
    <t>08.06.2023 17:01:23</t>
  </si>
  <si>
    <t>08.06.2023 17:01:24</t>
  </si>
  <si>
    <t>08.06.2023 17:01:57</t>
  </si>
  <si>
    <t>08.06.2023 17:01:59</t>
  </si>
  <si>
    <t>08.06.2023 17:02:00</t>
  </si>
  <si>
    <t>08.06.2023 17:03:09</t>
  </si>
  <si>
    <t>08.06.2023 17:03:10</t>
  </si>
  <si>
    <t>08.06.2023 17:03:18</t>
  </si>
  <si>
    <t>08.06.2023 17:03:38</t>
  </si>
  <si>
    <t>08.06.2023 17:04:10</t>
  </si>
  <si>
    <t>08.06.2023 17:05:07</t>
  </si>
  <si>
    <t>08.06.2023 17:05:09</t>
  </si>
  <si>
    <t>08.06.2023 17:05:59</t>
  </si>
  <si>
    <t>08.06.2023 17:06:00</t>
  </si>
  <si>
    <t>08.06.2023 17:06:10</t>
  </si>
  <si>
    <t>08.06.2023 17:06:16</t>
  </si>
  <si>
    <t>08.06.2023 17:06:17</t>
  </si>
  <si>
    <t>08.06.2023 17:06:19</t>
  </si>
  <si>
    <t>08.06.2023 17:06:20</t>
  </si>
  <si>
    <t>08.06.2023 17:06:22</t>
  </si>
  <si>
    <t>08.06.2023 17:06:23</t>
  </si>
  <si>
    <t>08.06.2023 17:06:25</t>
  </si>
  <si>
    <t>08.06.2023 17:06:26</t>
  </si>
  <si>
    <t>08.06.2023 17:08:34</t>
  </si>
  <si>
    <t>08.06.2023 17:08:35</t>
  </si>
  <si>
    <t>08.06.2023 17:08:37</t>
  </si>
  <si>
    <t>08.06.2023 17:08:38</t>
  </si>
  <si>
    <t>08.06.2023 17:08:48</t>
  </si>
  <si>
    <t>08.06.2023 17:08:49</t>
  </si>
  <si>
    <t>08.06.2023 17:08:52</t>
  </si>
  <si>
    <t>08.06.2023 17:09:43</t>
  </si>
  <si>
    <t>08.06.2023 17:09:45</t>
  </si>
  <si>
    <t>08.06.2023 17:13:54</t>
  </si>
  <si>
    <t>08.06.2023 17:13:56</t>
  </si>
  <si>
    <t>08.06.2023 17:14:42</t>
  </si>
  <si>
    <t>08.06.2023 17:14:48</t>
  </si>
  <si>
    <t>08.06.2023 17:14:49</t>
  </si>
  <si>
    <t>08.06.2023 17:14:58</t>
  </si>
  <si>
    <t>08.06.2023 17:15:00</t>
  </si>
  <si>
    <t>08.06.2023 17:15:17</t>
  </si>
  <si>
    <t>08.06.2023 17:15:18</t>
  </si>
  <si>
    <t>08.06.2023 17:17:51</t>
  </si>
  <si>
    <t>08.06.2023 17:17:53</t>
  </si>
  <si>
    <t>08.06.2023 17:17:59</t>
  </si>
  <si>
    <t>08.06.2023 17:18:00</t>
  </si>
  <si>
    <t>08.06.2023 17:19:20</t>
  </si>
  <si>
    <t>08.06.2023 17:21:31</t>
  </si>
  <si>
    <t>08.06.2023 17:21:32</t>
  </si>
  <si>
    <t>08.06.2023 17:21:35</t>
  </si>
  <si>
    <t>08.06.2023 17:21:37</t>
  </si>
  <si>
    <t>08.06.2023 17:22:15</t>
  </si>
  <si>
    <t>08.06.2023 17:22:42</t>
  </si>
  <si>
    <t>08.06.2023 17:22:43</t>
  </si>
  <si>
    <t>08.06.2023 17:22:45</t>
  </si>
  <si>
    <t>08.06.2023 17:22:46</t>
  </si>
  <si>
    <t>08.06.2023 17:22:48</t>
  </si>
  <si>
    <t>08.06.2023 17:22:49</t>
  </si>
  <si>
    <t>08.06.2023 17:22:51</t>
  </si>
  <si>
    <t>08.06.2023 17:22:52</t>
  </si>
  <si>
    <t>08.06.2023 17:22:54</t>
  </si>
  <si>
    <t>08.06.2023 17:22:55</t>
  </si>
  <si>
    <t>08.06.2023 17:22:57</t>
  </si>
  <si>
    <t>08.06.2023 17:23:03</t>
  </si>
  <si>
    <t>08.06.2023 17:23:18</t>
  </si>
  <si>
    <t>08.06.2023 17:23:23</t>
  </si>
  <si>
    <t>08.06.2023 17:23:24</t>
  </si>
  <si>
    <t>08.06.2023 17:23:26</t>
  </si>
  <si>
    <t>08.06.2023 17:23:37</t>
  </si>
  <si>
    <t>08.06.2023 17:23:38</t>
  </si>
  <si>
    <t>08.06.2023 17:23:41</t>
  </si>
  <si>
    <t>08.06.2023 17:23:43</t>
  </si>
  <si>
    <t>08.06.2023 17:23:44</t>
  </si>
  <si>
    <t>08.06.2023 17:23:46</t>
  </si>
  <si>
    <t>08.06.2023 17:23:47</t>
  </si>
  <si>
    <t>08.06.2023 17:25:23</t>
  </si>
  <si>
    <t>08.06.2023 17:25:24</t>
  </si>
  <si>
    <t>08.06.2023 17:25:45</t>
  </si>
  <si>
    <t>08.06.2023 17:25:46</t>
  </si>
  <si>
    <t>08.06.2023 17:25:51</t>
  </si>
  <si>
    <t>08.06.2023 17:25:52</t>
  </si>
  <si>
    <t>08.06.2023 17:25:57</t>
  </si>
  <si>
    <t>08.06.2023 17:25:58</t>
  </si>
  <si>
    <t>08.06.2023 17:26:42</t>
  </si>
  <si>
    <t>08.06.2023 17:26:43</t>
  </si>
  <si>
    <t>08.06.2023 17:27:53</t>
  </si>
  <si>
    <t>08.06.2023 17:27:54</t>
  </si>
  <si>
    <t>08.06.2023 17:28:17</t>
  </si>
  <si>
    <t>08.06.2023 17:28:18</t>
  </si>
  <si>
    <t>08.06.2023 17:28:20</t>
  </si>
  <si>
    <t>08.06.2023 17:28:21</t>
  </si>
  <si>
    <t>08.06.2023 17:28:23</t>
  </si>
  <si>
    <t>08.06.2023 17:28:24</t>
  </si>
  <si>
    <t>08.06.2023 17:28:26</t>
  </si>
  <si>
    <t>08.06.2023 17:30:06</t>
  </si>
  <si>
    <t>08.06.2023 17:30:26</t>
  </si>
  <si>
    <t>08.06.2023 17:30:27</t>
  </si>
  <si>
    <t>08.06.2023 17:30:29</t>
  </si>
  <si>
    <t>08.06.2023 17:30:43</t>
  </si>
  <si>
    <t>08.06.2023 17:30:44</t>
  </si>
  <si>
    <t>08.06.2023 17:32:46</t>
  </si>
  <si>
    <t>08.06.2023 17:32:48</t>
  </si>
  <si>
    <t>08.06.2023 17:32:49</t>
  </si>
  <si>
    <t>08.06.2023 17:32:51</t>
  </si>
  <si>
    <t>08.06.2023 17:32:52</t>
  </si>
  <si>
    <t>08.06.2023 17:32:54</t>
  </si>
  <si>
    <t>08.06.2023 17:32:55</t>
  </si>
  <si>
    <t>08.06.2023 17:33:16</t>
  </si>
  <si>
    <t>08.06.2023 17:33:17</t>
  </si>
  <si>
    <t>08.06.2023 17:33:19</t>
  </si>
  <si>
    <t>08.06.2023 17:33:34</t>
  </si>
  <si>
    <t>08.06.2023 17:33:43</t>
  </si>
  <si>
    <t>08.06.2023 17:34:43</t>
  </si>
  <si>
    <t>08.06.2023 17:34:45</t>
  </si>
  <si>
    <t>08.06.2023 17:34:46</t>
  </si>
  <si>
    <t>08.06.2023 17:35:17</t>
  </si>
  <si>
    <t>08.06.2023 17:35:18</t>
  </si>
  <si>
    <t>08.06.2023 17:35:20</t>
  </si>
  <si>
    <t>08.06.2023 17:35:21</t>
  </si>
  <si>
    <t>08.06.2023 17:35:35</t>
  </si>
  <si>
    <t>08.06.2023 17:35:38</t>
  </si>
  <si>
    <t>08.06.2023 17:36:11</t>
  </si>
  <si>
    <t>08.06.2023 17:36:12</t>
  </si>
  <si>
    <t>08.06.2023 17:36:13</t>
  </si>
  <si>
    <t>08.06.2023 17:38:00</t>
  </si>
  <si>
    <t>08.06.2023 17:38:01</t>
  </si>
  <si>
    <t>08.06.2023 17:41:15</t>
  </si>
  <si>
    <t>08.06.2023 17:41:20</t>
  </si>
  <si>
    <t>08.06.2023 17:42:00</t>
  </si>
  <si>
    <t>08.06.2023 17:42:01</t>
  </si>
  <si>
    <t>08.06.2023 17:43:45</t>
  </si>
  <si>
    <t>08.06.2023 17:43:46</t>
  </si>
  <si>
    <t>08.06.2023 17:43:48</t>
  </si>
  <si>
    <t>08.06.2023 17:43:49</t>
  </si>
  <si>
    <t>08.06.2023 17:44:09</t>
  </si>
  <si>
    <t>08.06.2023 17:44:10</t>
  </si>
  <si>
    <t>08.06.2023 17:45:04</t>
  </si>
  <si>
    <t>08.06.2023 17:45:06</t>
  </si>
  <si>
    <t>08.06.2023 17:45:07</t>
  </si>
  <si>
    <t>08.06.2023 17:45:09</t>
  </si>
  <si>
    <t>08.06.2023 17:45:10</t>
  </si>
  <si>
    <t>08.06.2023 17:45:24</t>
  </si>
  <si>
    <t>08.06.2023 17:45:26</t>
  </si>
  <si>
    <t>08.06.2023 17:45:27</t>
  </si>
  <si>
    <t>08.06.2023 17:45:47</t>
  </si>
  <si>
    <t>08.06.2023 17:45:49</t>
  </si>
  <si>
    <t>08.06.2023 17:47:01</t>
  </si>
  <si>
    <t>08.06.2023 17:47:03</t>
  </si>
  <si>
    <t>08.06.2023 17:47:07</t>
  </si>
  <si>
    <t>08.06.2023 17:47:10</t>
  </si>
  <si>
    <t>08.06.2023 17:47:12</t>
  </si>
  <si>
    <t>08.06.2023 17:47:18</t>
  </si>
  <si>
    <t>08.06.2023 17:47:29</t>
  </si>
  <si>
    <t>08.06.2023 17:47:30</t>
  </si>
  <si>
    <t>08.06.2023 17:47:49</t>
  </si>
  <si>
    <t>08.06.2023 17:47:50</t>
  </si>
  <si>
    <t>08.06.2023 17:48:06</t>
  </si>
  <si>
    <t>08.06.2023 17:48:07</t>
  </si>
  <si>
    <t>08.06.2023 17:48:51</t>
  </si>
  <si>
    <t>08.06.2023 17:48:56</t>
  </si>
  <si>
    <t>08.06.2023 17:49:59</t>
  </si>
  <si>
    <t>08.06.2023 17:50:00</t>
  </si>
  <si>
    <t>08.06.2023 17:50:38</t>
  </si>
  <si>
    <t>08.06.2023 17:50:39</t>
  </si>
  <si>
    <t>08.06.2023 17:50:41</t>
  </si>
  <si>
    <t>08.06.2023 17:52:07</t>
  </si>
  <si>
    <t>08.06.2023 17:52:09</t>
  </si>
  <si>
    <t>08.06.2023 17:52:17</t>
  </si>
  <si>
    <t>08.06.2023 17:52:18</t>
  </si>
  <si>
    <t>08.06.2023 17:52:20</t>
  </si>
  <si>
    <t>08.06.2023 17:52:21</t>
  </si>
  <si>
    <t>08.06.2023 17:53:45</t>
  </si>
  <si>
    <t>08.06.2023 17:53:46</t>
  </si>
  <si>
    <t>08.06.2023 17:54:45</t>
  </si>
  <si>
    <t>08.06.2023 17:54:46</t>
  </si>
  <si>
    <t>08.06.2023 17:55:17</t>
  </si>
  <si>
    <t>08.06.2023 17:55:18</t>
  </si>
  <si>
    <t>08.06.2023 17:55:38</t>
  </si>
  <si>
    <t>08.06.2023 17:55:40</t>
  </si>
  <si>
    <t>08.06.2023 17:56:42</t>
  </si>
  <si>
    <t>08.06.2023 17:57:43</t>
  </si>
  <si>
    <t>08.06.2023 17:57:45</t>
  </si>
  <si>
    <t>08.06.2023 18:01:35</t>
  </si>
  <si>
    <t>08.06.2023 18:01:37</t>
  </si>
  <si>
    <t>08.06.2023 18:02:10</t>
  </si>
  <si>
    <t>08.06.2023 18:02:12</t>
  </si>
  <si>
    <t>08.06.2023 18:02:46</t>
  </si>
  <si>
    <t>08.06.2023 18:02:48</t>
  </si>
  <si>
    <t>08.06.2023 18:02:49</t>
  </si>
  <si>
    <t>08.06.2023 18:04:57</t>
  </si>
  <si>
    <t>08.06.2023 18:04:59</t>
  </si>
  <si>
    <t>08.06.2023 18:05:20</t>
  </si>
  <si>
    <t>08.06.2023 18:05:22</t>
  </si>
  <si>
    <t>08.06.2023 18:05:42</t>
  </si>
  <si>
    <t>08.06.2023 18:05:51</t>
  </si>
  <si>
    <t>08.06.2023 18:05:53</t>
  </si>
  <si>
    <t>08.06.2023 18:05:54</t>
  </si>
  <si>
    <t>08.06.2023 18:06:03</t>
  </si>
  <si>
    <t>08.06.2023 18:06:04</t>
  </si>
  <si>
    <t>08.06.2023 18:06:07</t>
  </si>
  <si>
    <t>08.06.2023 18:06:09</t>
  </si>
  <si>
    <t>08.06.2023 18:06:32</t>
  </si>
  <si>
    <t>08.06.2023 18:06:35</t>
  </si>
  <si>
    <t>08.06.2023 18:08:00</t>
  </si>
  <si>
    <t>08.06.2023 18:08:01</t>
  </si>
  <si>
    <t>08.06.2023 18:08:42</t>
  </si>
  <si>
    <t>08.06.2023 18:08:43</t>
  </si>
  <si>
    <t>08.06.2023 18:09:04</t>
  </si>
  <si>
    <t>08.06.2023 18:09:06</t>
  </si>
  <si>
    <t>08.06.2023 18:09:07</t>
  </si>
  <si>
    <t>08.06.2023 18:09:17</t>
  </si>
  <si>
    <t>08.06.2023 18:10:17</t>
  </si>
  <si>
    <t>08.06.2023 18:11:09</t>
  </si>
  <si>
    <t>08.06.2023 18:11:59</t>
  </si>
  <si>
    <t>08.06.2023 18:12:00</t>
  </si>
  <si>
    <t>08.06.2023 18:12:02</t>
  </si>
  <si>
    <t>08.06.2023 18:12:13</t>
  </si>
  <si>
    <t>08.06.2023 18:12:59</t>
  </si>
  <si>
    <t>08.06.2023 18:13:01</t>
  </si>
  <si>
    <t>08.06.2023 18:13:02</t>
  </si>
  <si>
    <t>08.06.2023 18:13:46</t>
  </si>
  <si>
    <t>08.06.2023 18:13:49</t>
  </si>
  <si>
    <t>08.06.2023 18:14:12</t>
  </si>
  <si>
    <t>08.06.2023 18:14:14</t>
  </si>
  <si>
    <t>08.06.2023 18:14:15</t>
  </si>
  <si>
    <t>08.06.2023 18:15:09</t>
  </si>
  <si>
    <t>08.06.2023 18:15:10</t>
  </si>
  <si>
    <t>08.06.2023 18:15:12</t>
  </si>
  <si>
    <t>08.06.2023 18:16:17</t>
  </si>
  <si>
    <t>08.06.2023 18:16:18</t>
  </si>
  <si>
    <t>08.06.2023 18:16:20</t>
  </si>
  <si>
    <t>08.06.2023 18:16:21</t>
  </si>
  <si>
    <t>08.06.2023 18:16:24</t>
  </si>
  <si>
    <t>08.06.2023 18:16:26</t>
  </si>
  <si>
    <t>08.06.2023 18:16:27</t>
  </si>
  <si>
    <t>08.06.2023 18:16:52</t>
  </si>
  <si>
    <t>08.06.2023 18:17:03</t>
  </si>
  <si>
    <t>08.06.2023 18:17:04</t>
  </si>
  <si>
    <t>08.06.2023 18:17:43</t>
  </si>
  <si>
    <t>08.06.2023 18:17:45</t>
  </si>
  <si>
    <t>08.06.2023 18:17:48</t>
  </si>
  <si>
    <t>08.06.2023 18:18:46</t>
  </si>
  <si>
    <t>08.06.2023 18:18:48</t>
  </si>
  <si>
    <t>08.06.2023 18:19:11</t>
  </si>
  <si>
    <t>08.06.2023 18:19:12</t>
  </si>
  <si>
    <t>08.06.2023 18:19:13</t>
  </si>
  <si>
    <t>08.06.2023 18:19:46</t>
  </si>
  <si>
    <t>08.06.2023 18:19:48</t>
  </si>
  <si>
    <t>08.06.2023 18:20:34</t>
  </si>
  <si>
    <t>08.06.2023 18:20:35</t>
  </si>
  <si>
    <t>08.06.2023 18:21:07</t>
  </si>
  <si>
    <t>08.06.2023 18:21:09</t>
  </si>
  <si>
    <t>08.06.2023 18:21:10</t>
  </si>
  <si>
    <t>08.06.2023 18:21:12</t>
  </si>
  <si>
    <t>08.06.2023 18:21:23</t>
  </si>
  <si>
    <t>08.06.2023 18:21:49</t>
  </si>
  <si>
    <t>08.06.2023 18:22:45</t>
  </si>
  <si>
    <t>08.06.2023 18:22:46</t>
  </si>
  <si>
    <t>08.06.2023 18:22:48</t>
  </si>
  <si>
    <t>08.06.2023 18:22:49</t>
  </si>
  <si>
    <t>08.06.2023 18:22:51</t>
  </si>
  <si>
    <t>08.06.2023 18:22:52</t>
  </si>
  <si>
    <t>08.06.2023 18:22:54</t>
  </si>
  <si>
    <t>08.06.2023 18:22:55</t>
  </si>
  <si>
    <t>08.06.2023 18:22:57</t>
  </si>
  <si>
    <t>08.06.2023 18:22:58</t>
  </si>
  <si>
    <t>08.06.2023 18:23:00</t>
  </si>
  <si>
    <t>08.06.2023 18:23:22</t>
  </si>
  <si>
    <t>08.06.2023 18:23:23</t>
  </si>
  <si>
    <t>08.06.2023 18:24:48</t>
  </si>
  <si>
    <t>08.06.2023 18:24:49</t>
  </si>
  <si>
    <t>08.06.2023 18:24:51</t>
  </si>
  <si>
    <t>08.06.2023 18:24:52</t>
  </si>
  <si>
    <t>08.06.2023 18:24:54</t>
  </si>
  <si>
    <t>08.06.2023 18:24:55</t>
  </si>
  <si>
    <t>08.06.2023 18:24:57</t>
  </si>
  <si>
    <t>08.06.2023 18:24:58</t>
  </si>
  <si>
    <t>08.06.2023 18:25:11</t>
  </si>
  <si>
    <t>08.06.2023 18:25:12</t>
  </si>
  <si>
    <t>08.06.2023 18:25:30</t>
  </si>
  <si>
    <t>08.06.2023 18:25:31</t>
  </si>
  <si>
    <t>08.06.2023 18:26:32</t>
  </si>
  <si>
    <t>08.06.2023 18:26:34</t>
  </si>
  <si>
    <t>08.06.2023 18:26:35</t>
  </si>
  <si>
    <t>08.06.2023 18:27:28</t>
  </si>
  <si>
    <t>08.06.2023 18:27:31</t>
  </si>
  <si>
    <t>08.06.2023 18:27:32</t>
  </si>
  <si>
    <t>08.06.2023 18:27:52</t>
  </si>
  <si>
    <t>08.06.2023 18:27:54</t>
  </si>
  <si>
    <t>08.06.2023 18:28:12</t>
  </si>
  <si>
    <t>08.06.2023 18:28:14</t>
  </si>
  <si>
    <t>08.06.2023 18:28:15</t>
  </si>
  <si>
    <t>08.06.2023 18:29:04</t>
  </si>
  <si>
    <t>08.06.2023 18:29:06</t>
  </si>
  <si>
    <t>08.06.2023 18:29:38</t>
  </si>
  <si>
    <t>08.06.2023 18:29:57</t>
  </si>
  <si>
    <t>08.06.2023 18:30:07</t>
  </si>
  <si>
    <t>08.06.2023 18:30:51</t>
  </si>
  <si>
    <t>08.06.2023 18:30:53</t>
  </si>
  <si>
    <t>08.06.2023 18:31:26</t>
  </si>
  <si>
    <t>08.06.2023 18:31:28</t>
  </si>
  <si>
    <t>08.06.2023 18:31:29</t>
  </si>
  <si>
    <t>08.06.2023 18:31:46</t>
  </si>
  <si>
    <t>08.06.2023 18:31:48</t>
  </si>
  <si>
    <t>08.06.2023 18:32:10</t>
  </si>
  <si>
    <t>08.06.2023 18:32:12</t>
  </si>
  <si>
    <t>08.06.2023 18:32:20</t>
  </si>
  <si>
    <t>08.06.2023 18:32:21</t>
  </si>
  <si>
    <t>08.06.2023 18:33:14</t>
  </si>
  <si>
    <t>08.06.2023 18:34:01</t>
  </si>
  <si>
    <t>08.06.2023 18:34:03</t>
  </si>
  <si>
    <t>08.06.2023 18:34:09</t>
  </si>
  <si>
    <t>08.06.2023 18:34:10</t>
  </si>
  <si>
    <t>08.06.2023 18:34:27</t>
  </si>
  <si>
    <t>08.06.2023 18:34:29</t>
  </si>
  <si>
    <t>08.06.2023 18:34:30</t>
  </si>
  <si>
    <t>08.06.2023 18:35:34</t>
  </si>
  <si>
    <t>08.06.2023 18:35:35</t>
  </si>
  <si>
    <t>08.06.2023 18:35:45</t>
  </si>
  <si>
    <t>08.06.2023 18:35:46</t>
  </si>
  <si>
    <t>08.06.2023 18:35:48</t>
  </si>
  <si>
    <t>08.06.2023 18:35:49</t>
  </si>
  <si>
    <t>08.06.2023 18:35:52</t>
  </si>
  <si>
    <t>08.06.2023 18:35:54</t>
  </si>
  <si>
    <t>08.06.2023 18:36:17</t>
  </si>
  <si>
    <t>08.06.2023 18:36:18</t>
  </si>
  <si>
    <t>08.06.2023 18:36:20</t>
  </si>
  <si>
    <t>08.06.2023 18:37:48</t>
  </si>
  <si>
    <t>08.06.2023 18:37:49</t>
  </si>
  <si>
    <t>08.06.2023 18:38:32</t>
  </si>
  <si>
    <t>08.06.2023 18:38:34</t>
  </si>
  <si>
    <t>08.06.2023 18:38:35</t>
  </si>
  <si>
    <t>08.06.2023 18:39:00</t>
  </si>
  <si>
    <t>08.06.2023 18:39:18</t>
  </si>
  <si>
    <t>08.06.2023 18:39:20</t>
  </si>
  <si>
    <t>08.06.2023 18:40:37</t>
  </si>
  <si>
    <t>08.06.2023 18:40:39</t>
  </si>
  <si>
    <t>08.06.2023 18:41:14</t>
  </si>
  <si>
    <t>08.06.2023 18:41:15</t>
  </si>
  <si>
    <t>08.06.2023 18:41:17</t>
  </si>
  <si>
    <t>08.06.2023 18:41:18</t>
  </si>
  <si>
    <t>08.06.2023 18:42:12</t>
  </si>
  <si>
    <t>08.06.2023 18:42:14</t>
  </si>
  <si>
    <t>08.06.2023 18:42:29</t>
  </si>
  <si>
    <t>08.06.2023 18:43:04</t>
  </si>
  <si>
    <t>08.06.2023 18:43:06</t>
  </si>
  <si>
    <t>08.06.2023 18:43:13</t>
  </si>
  <si>
    <t>08.06.2023 18:43:15</t>
  </si>
  <si>
    <t>08.06.2023 18:43:20</t>
  </si>
  <si>
    <t>08.06.2023 18:43:23</t>
  </si>
  <si>
    <t>08.06.2023 18:43:24</t>
  </si>
  <si>
    <t>08.06.2023 18:43:29</t>
  </si>
  <si>
    <t>08.06.2023 18:43:30</t>
  </si>
  <si>
    <t>08.06.2023 18:44:06</t>
  </si>
  <si>
    <t>08.06.2023 18:44:18</t>
  </si>
  <si>
    <t>08.06.2023 18:44:21</t>
  </si>
  <si>
    <t>08.06.2023 18:45:17</t>
  </si>
  <si>
    <t>08.06.2023 18:45:18</t>
  </si>
  <si>
    <t>08.06.2023 18:45:23</t>
  </si>
  <si>
    <t>08.06.2023 18:45:33</t>
  </si>
  <si>
    <t>08.06.2023 18:46:18</t>
  </si>
  <si>
    <t>08.06.2023 18:47:04</t>
  </si>
  <si>
    <t>08.06.2023 18:47:06</t>
  </si>
  <si>
    <t>08.06.2023 18:47:24</t>
  </si>
  <si>
    <t>08.06.2023 18:47:26</t>
  </si>
  <si>
    <t>08.06.2023 18:48:45</t>
  </si>
  <si>
    <t>08.06.2023 18:48:46</t>
  </si>
  <si>
    <t>08.06.2023 18:48:48</t>
  </si>
  <si>
    <t>08.06.2023 18:49:04</t>
  </si>
  <si>
    <t>08.06.2023 18:49:06</t>
  </si>
  <si>
    <t>08.06.2023 18:49:10</t>
  </si>
  <si>
    <t>08.06.2023 18:51:29</t>
  </si>
  <si>
    <t>08.06.2023 18:51:31</t>
  </si>
  <si>
    <t>08.06.2023 18:51:32</t>
  </si>
  <si>
    <t>08.06.2023 18:51:59</t>
  </si>
  <si>
    <t>08.06.2023 18:52:30</t>
  </si>
  <si>
    <t>08.06.2023 18:54:07</t>
  </si>
  <si>
    <t>08.06.2023 18:54:09</t>
  </si>
  <si>
    <t>08.06.2023 18:54:12</t>
  </si>
  <si>
    <t>08.06.2023 18:54:51</t>
  </si>
  <si>
    <t>08.06.2023 18:54:52</t>
  </si>
  <si>
    <t>08.06.2023 18:54:54</t>
  </si>
  <si>
    <t>08.06.2023 18:55:57</t>
  </si>
  <si>
    <t>08.06.2023 18:55:59</t>
  </si>
  <si>
    <t>08.06.2023 18:56:20</t>
  </si>
  <si>
    <t>08.06.2023 18:56:22</t>
  </si>
  <si>
    <t>08.06.2023 18:56:23</t>
  </si>
  <si>
    <t>08.06.2023 18:56:28</t>
  </si>
  <si>
    <t>08.06.2023 18:56:30</t>
  </si>
  <si>
    <t>08.06.2023 18:56:34</t>
  </si>
  <si>
    <t>08.06.2023 18:56:36</t>
  </si>
  <si>
    <t>08.06.2023 18:57:03</t>
  </si>
  <si>
    <t>08.06.2023 18:57:04</t>
  </si>
  <si>
    <t>08.06.2023 18:57:09</t>
  </si>
  <si>
    <t>08.06.2023 18:57:13</t>
  </si>
  <si>
    <t>08.06.2023 18:57:20</t>
  </si>
  <si>
    <t>08.06.2023 18:57:21</t>
  </si>
  <si>
    <t>08.06.2023 18:57:23</t>
  </si>
  <si>
    <t>08.06.2023 18:57:47</t>
  </si>
  <si>
    <t>08.06.2023 18:57:49</t>
  </si>
  <si>
    <t>08.06.2023 18:58:07</t>
  </si>
  <si>
    <t>08.06.2023 18:58:09</t>
  </si>
  <si>
    <t>08.06.2023 18:58:10</t>
  </si>
  <si>
    <t>08.06.2023 18:58:20</t>
  </si>
  <si>
    <t>08.06.2023 18:58:21</t>
  </si>
  <si>
    <t>08.06.2023 18:58:23</t>
  </si>
  <si>
    <t>08.06.2023 18:58:58</t>
  </si>
  <si>
    <t>08.06.2023 18:59:00</t>
  </si>
  <si>
    <t>08.06.2023 18:59:01</t>
  </si>
  <si>
    <t>08.06.2023 18:59:04</t>
  </si>
  <si>
    <t>08.06.2023 18:59:06</t>
  </si>
  <si>
    <t>08.06.2023 18:59:07</t>
  </si>
  <si>
    <t>08.06.2023 18:59:17</t>
  </si>
  <si>
    <t>08.06.2023 19:00:03</t>
  </si>
  <si>
    <t>08.06.2023 19:00:07</t>
  </si>
  <si>
    <t>08.06.2023 19:00:09</t>
  </si>
  <si>
    <t>08.06.2023 19:00:12</t>
  </si>
  <si>
    <t>08.06.2023 19:00:13</t>
  </si>
  <si>
    <t>08.06.2023 19:02:17</t>
  </si>
  <si>
    <t>08.06.2023 19:02:18</t>
  </si>
  <si>
    <t>08.06.2023 19:03:18</t>
  </si>
  <si>
    <t>08.06.2023 19:03:21</t>
  </si>
  <si>
    <t>08.06.2023 19:03:29</t>
  </si>
  <si>
    <t>08.06.2023 19:03:38</t>
  </si>
  <si>
    <t>08.06.2023 19:03:40</t>
  </si>
  <si>
    <t>08.06.2023 19:04:06</t>
  </si>
  <si>
    <t>08.06.2023 19:04:07</t>
  </si>
  <si>
    <t>08.06.2023 19:05:53</t>
  </si>
  <si>
    <t>08.06.2023 19:06:00</t>
  </si>
  <si>
    <t>08.06.2023 19:06:01</t>
  </si>
  <si>
    <t>08.06.2023 19:06:03</t>
  </si>
  <si>
    <t>08.06.2023 19:06:17</t>
  </si>
  <si>
    <t>08.06.2023 19:06:18</t>
  </si>
  <si>
    <t>08.06.2023 19:06:20</t>
  </si>
  <si>
    <t>08.06.2023 19:06:21</t>
  </si>
  <si>
    <t>08.06.2023 19:06:49</t>
  </si>
  <si>
    <t>08.06.2023 19:06:51</t>
  </si>
  <si>
    <t>08.06.2023 19:06:52</t>
  </si>
  <si>
    <t>08.06.2023 19:06:54</t>
  </si>
  <si>
    <t>08.06.2023 19:06:55</t>
  </si>
  <si>
    <t>08.06.2023 19:07:04</t>
  </si>
  <si>
    <t>08.06.2023 19:07:06</t>
  </si>
  <si>
    <t>08.06.2023 19:07:26</t>
  </si>
  <si>
    <t>08.06.2023 19:07:27</t>
  </si>
  <si>
    <t>08.06.2023 19:07:31</t>
  </si>
  <si>
    <t>08.06.2023 19:07:54</t>
  </si>
  <si>
    <t>08.06.2023 19:07:55</t>
  </si>
  <si>
    <t>08.06.2023 19:08:05</t>
  </si>
  <si>
    <t>08.06.2023 19:08:06</t>
  </si>
  <si>
    <t>08.06.2023 19:08:09</t>
  </si>
  <si>
    <t>08.06.2023 19:09:28</t>
  </si>
  <si>
    <t>08.06.2023 19:09:29</t>
  </si>
  <si>
    <t>08.06.2023 19:09:31</t>
  </si>
  <si>
    <t>08.06.2023 19:09:32</t>
  </si>
  <si>
    <t>08.06.2023 19:09:41</t>
  </si>
  <si>
    <t>08.06.2023 19:09:43</t>
  </si>
  <si>
    <t>08.06.2023 19:10:01</t>
  </si>
  <si>
    <t>08.06.2023 19:10:03</t>
  </si>
  <si>
    <t>08.06.2023 19:10:04</t>
  </si>
  <si>
    <t>08.06.2023 19:10:06</t>
  </si>
  <si>
    <t>08.06.2023 19:10:26</t>
  </si>
  <si>
    <t>08.06.2023 19:10:27</t>
  </si>
  <si>
    <t>08.06.2023 19:10:29</t>
  </si>
  <si>
    <t>08.06.2023 19:11:43</t>
  </si>
  <si>
    <t>08.06.2023 19:11:45</t>
  </si>
  <si>
    <t>08.06.2023 19:12:32</t>
  </si>
  <si>
    <t>08.06.2023 19:13:06</t>
  </si>
  <si>
    <t>08.06.2023 19:13:34</t>
  </si>
  <si>
    <t>08.06.2023 19:13:48</t>
  </si>
  <si>
    <t>08.06.2023 19:13:49</t>
  </si>
  <si>
    <t>08.06.2023 19:14:31</t>
  </si>
  <si>
    <t>08.06.2023 19:14:32</t>
  </si>
  <si>
    <t>08.06.2023 19:14:34</t>
  </si>
  <si>
    <t>08.06.2023 19:14:49</t>
  </si>
  <si>
    <t>08.06.2023 19:14:51</t>
  </si>
  <si>
    <t>08.06.2023 19:15:15</t>
  </si>
  <si>
    <t>08.06.2023 19:18:01</t>
  </si>
  <si>
    <t>08.06.2023 19:20:09</t>
  </si>
  <si>
    <t>08.06.2023 19:20:54</t>
  </si>
  <si>
    <t>08.06.2023 19:20:56</t>
  </si>
  <si>
    <t>08.06.2023 19:22:12</t>
  </si>
  <si>
    <t>08.06.2023 19:22:53</t>
  </si>
  <si>
    <t>08.06.2023 19:22:54</t>
  </si>
  <si>
    <t>08.06.2023 19:24:06</t>
  </si>
  <si>
    <t>08.06.2023 19:24:07</t>
  </si>
  <si>
    <t>08.06.2023 19:24:09</t>
  </si>
  <si>
    <t>08.06.2023 19:24:10</t>
  </si>
  <si>
    <t>08.06.2023 19:24:12</t>
  </si>
  <si>
    <t>08.06.2023 19:24:13</t>
  </si>
  <si>
    <t>08.06.2023 19:24:15</t>
  </si>
  <si>
    <t>08.06.2023 19:24:16</t>
  </si>
  <si>
    <t>08.06.2023 19:24:21</t>
  </si>
  <si>
    <t>08.06.2023 19:24:24</t>
  </si>
  <si>
    <t>08.06.2023 19:24:46</t>
  </si>
  <si>
    <t>08.06.2023 19:24:47</t>
  </si>
  <si>
    <t>08.06.2023 19:25:13</t>
  </si>
  <si>
    <t>08.06.2023 19:25:15</t>
  </si>
  <si>
    <t>08.06.2023 19:25:20</t>
  </si>
  <si>
    <t>08.06.2023 19:26:37</t>
  </si>
  <si>
    <t>08.06.2023 19:26:39</t>
  </si>
  <si>
    <t>08.06.2023 19:27:00</t>
  </si>
  <si>
    <t>08.06.2023 19:27:01</t>
  </si>
  <si>
    <t>08.06.2023 19:27:38</t>
  </si>
  <si>
    <t>08.06.2023 19:27:40</t>
  </si>
  <si>
    <t>08.06.2023 19:28:10</t>
  </si>
  <si>
    <t>08.06.2023 19:28:12</t>
  </si>
  <si>
    <t>08.06.2023 19:28:34</t>
  </si>
  <si>
    <t>08.06.2023 19:28:35</t>
  </si>
  <si>
    <t>08.06.2023 19:30:14</t>
  </si>
  <si>
    <t>08.06.2023 19:30:17</t>
  </si>
  <si>
    <t>08.06.2023 19:30:43</t>
  </si>
  <si>
    <t>08.06.2023 19:30:55</t>
  </si>
  <si>
    <t>08.06.2023 19:31:09</t>
  </si>
  <si>
    <t>08.06.2023 19:31:11</t>
  </si>
  <si>
    <t>08.06.2023 19:31:12</t>
  </si>
  <si>
    <t>08.06.2023 19:31:15</t>
  </si>
  <si>
    <t>08.06.2023 19:33:09</t>
  </si>
  <si>
    <t>08.06.2023 19:33:10</t>
  </si>
  <si>
    <t>08.06.2023 19:35:04</t>
  </si>
  <si>
    <t>08.06.2023 19:35:06</t>
  </si>
  <si>
    <t>08.06.2023 19:35:07</t>
  </si>
  <si>
    <t>08.06.2023 19:35:09</t>
  </si>
  <si>
    <t>08.06.2023 19:35:17</t>
  </si>
  <si>
    <t>08.06.2023 19:35:18</t>
  </si>
  <si>
    <t>08.06.2023 19:35:20</t>
  </si>
  <si>
    <t>08.06.2023 19:35:54</t>
  </si>
  <si>
    <t>08.06.2023 19:35:55</t>
  </si>
  <si>
    <t>08.06.2023 19:35:57</t>
  </si>
  <si>
    <t>08.06.2023 19:35:58</t>
  </si>
  <si>
    <t>08.06.2023 19:36:06</t>
  </si>
  <si>
    <t>08.06.2023 19:36:26</t>
  </si>
  <si>
    <t>08.06.2023 19:36:27</t>
  </si>
  <si>
    <t>08.06.2023 19:37:56</t>
  </si>
  <si>
    <t>08.06.2023 19:37:57</t>
  </si>
  <si>
    <t>08.06.2023 19:38:40</t>
  </si>
  <si>
    <t>08.06.2023 19:39:21</t>
  </si>
  <si>
    <t>08.06.2023 19:39:48</t>
  </si>
  <si>
    <t>08.06.2023 19:39:49</t>
  </si>
  <si>
    <t>08.06.2023 19:39:51</t>
  </si>
  <si>
    <t>08.06.2023 19:39:52</t>
  </si>
  <si>
    <t>08.06.2023 19:39:54</t>
  </si>
  <si>
    <t>08.06.2023 19:41:14</t>
  </si>
  <si>
    <t>08.06.2023 19:41:42</t>
  </si>
  <si>
    <t>08.06.2023 19:41:45</t>
  </si>
  <si>
    <t>08.06.2023 19:41:46</t>
  </si>
  <si>
    <t>08.06.2023 19:41:58</t>
  </si>
  <si>
    <t>08.06.2023 19:43:09</t>
  </si>
  <si>
    <t>08.06.2023 19:43:10</t>
  </si>
  <si>
    <t>08.06.2023 19:43:15</t>
  </si>
  <si>
    <t>08.06.2023 19:43:17</t>
  </si>
  <si>
    <t>08.06.2023 19:43:18</t>
  </si>
  <si>
    <t>08.06.2023 19:43:20</t>
  </si>
  <si>
    <t>08.06.2023 19:43:21</t>
  </si>
  <si>
    <t>08.06.2023 19:44:42</t>
  </si>
  <si>
    <t>08.06.2023 19:44:43</t>
  </si>
  <si>
    <t>08.06.2023 19:44:53</t>
  </si>
  <si>
    <t>08.06.2023 19:44:54</t>
  </si>
  <si>
    <t>08.06.2023 19:45:03</t>
  </si>
  <si>
    <t>08.06.2023 19:45:04</t>
  </si>
  <si>
    <t>08.06.2023 19:45:06</t>
  </si>
  <si>
    <t>08.06.2023 19:45:18</t>
  </si>
  <si>
    <t>08.06.2023 19:46:39</t>
  </si>
  <si>
    <t>08.06.2023 19:47:32</t>
  </si>
  <si>
    <t>08.06.2023 19:47:34</t>
  </si>
  <si>
    <t>08.06.2023 19:48:31</t>
  </si>
  <si>
    <t>08.06.2023 19:48:32</t>
  </si>
  <si>
    <t>08.06.2023 19:48:34</t>
  </si>
  <si>
    <t>08.06.2023 19:48:43</t>
  </si>
  <si>
    <t>08.06.2023 19:48:45</t>
  </si>
  <si>
    <t>08.06.2023 19:50:31</t>
  </si>
  <si>
    <t>08.06.2023 19:50:32</t>
  </si>
  <si>
    <t>08.06.2023 19:50:34</t>
  </si>
  <si>
    <t>08.06.2023 19:51:54</t>
  </si>
  <si>
    <t>08.06.2023 19:51:56</t>
  </si>
  <si>
    <t>08.06.2023 19:51:57</t>
  </si>
  <si>
    <t>08.06.2023 19:53:25</t>
  </si>
  <si>
    <t>08.06.2023 19:53:26</t>
  </si>
  <si>
    <t>08.06.2023 19:54:04</t>
  </si>
  <si>
    <t>08.06.2023 19:55:10</t>
  </si>
  <si>
    <t>08.06.2023 19:55:12</t>
  </si>
  <si>
    <t>08.06.2023 19:55:35</t>
  </si>
  <si>
    <t>08.06.2023 19:55:37</t>
  </si>
  <si>
    <t>08.06.2023 19:56:26</t>
  </si>
  <si>
    <t>08.06.2023 19:56:28</t>
  </si>
  <si>
    <t>08.06.2023 19:56:49</t>
  </si>
  <si>
    <t>08.06.2023 19:56:51</t>
  </si>
  <si>
    <t>08.06.2023 19:56:52</t>
  </si>
  <si>
    <t>08.06.2023 19:56:54</t>
  </si>
  <si>
    <t>08.06.2023 19:56:55</t>
  </si>
  <si>
    <t>08.06.2023 19:56:58</t>
  </si>
  <si>
    <t>08.06.2023 19:57:53</t>
  </si>
  <si>
    <t>08.06.2023 19:57:55</t>
  </si>
  <si>
    <t>08.06.2023 19:57:56</t>
  </si>
  <si>
    <t>08.06.2023 20:00:50</t>
  </si>
  <si>
    <t>08.06.2023 20:01:23</t>
  </si>
  <si>
    <t>08.06.2023 20:02:04</t>
  </si>
  <si>
    <t>08.06.2023 20:02:06</t>
  </si>
  <si>
    <t>08.06.2023 20:03:23</t>
  </si>
  <si>
    <t>08.06.2023 20:03:24</t>
  </si>
  <si>
    <t>08.06.2023 20:04:00</t>
  </si>
  <si>
    <t>08.06.2023 20:04:01</t>
  </si>
  <si>
    <t>08.06.2023 20:04:03</t>
  </si>
  <si>
    <t>08.06.2023 20:04:04</t>
  </si>
  <si>
    <t>08.06.2023 20:05:15</t>
  </si>
  <si>
    <t>08.06.2023 20:05:17</t>
  </si>
  <si>
    <t>08.06.2023 20:05:32</t>
  </si>
  <si>
    <t>08.06.2023 20:05:35</t>
  </si>
  <si>
    <t>08.06.2023 20:08:56</t>
  </si>
  <si>
    <t>08.06.2023 20:08:57</t>
  </si>
  <si>
    <t>08.06.2023 20:09:09</t>
  </si>
  <si>
    <t>08.06.2023 20:09:10</t>
  </si>
  <si>
    <t>08.06.2023 20:09:12</t>
  </si>
  <si>
    <t>08.06.2023 20:10:01</t>
  </si>
  <si>
    <t>08.06.2023 20:10:03</t>
  </si>
  <si>
    <t>08.06.2023 20:11:23</t>
  </si>
  <si>
    <t>08.06.2023 20:11:24</t>
  </si>
  <si>
    <t>08.06.2023 20:12:34</t>
  </si>
  <si>
    <t>08.06.2023 20:12:35</t>
  </si>
  <si>
    <t>08.06.2023 20:12:37</t>
  </si>
  <si>
    <t>08.06.2023 20:12:38</t>
  </si>
  <si>
    <t>08.06.2023 20:13:48</t>
  </si>
  <si>
    <t>08.06.2023 20:13:49</t>
  </si>
  <si>
    <t>08.06.2023 20:13:52</t>
  </si>
  <si>
    <t>08.06.2023 20:13:54</t>
  </si>
  <si>
    <t>08.06.2023 20:13:55</t>
  </si>
  <si>
    <t>08.06.2023 20:13:57</t>
  </si>
  <si>
    <t>08.06.2023 20:13:58</t>
  </si>
  <si>
    <t>08.06.2023 20:14:00</t>
  </si>
  <si>
    <t>08.06.2023 20:14:01</t>
  </si>
  <si>
    <t>08.06.2023 20:14:03</t>
  </si>
  <si>
    <t>08.06.2023 20:14:05</t>
  </si>
  <si>
    <t>08.06.2023 20:14:06</t>
  </si>
  <si>
    <t>08.06.2023 20:14:08</t>
  </si>
  <si>
    <t>08.06.2023 20:14:14</t>
  </si>
  <si>
    <t>08.06.2023 20:16:04</t>
  </si>
  <si>
    <t>08.06.2023 20:16:31</t>
  </si>
  <si>
    <t>08.06.2023 20:19:45</t>
  </si>
  <si>
    <t>08.06.2023 20:19:46</t>
  </si>
  <si>
    <t>08.06.2023 20:19:48</t>
  </si>
  <si>
    <t>08.06.2023 20:20:34</t>
  </si>
  <si>
    <t>08.06.2023 20:20:35</t>
  </si>
  <si>
    <t>08.06.2023 20:20:37</t>
  </si>
  <si>
    <t>08.06.2023 20:20:40</t>
  </si>
  <si>
    <t>08.06.2023 20:21:34</t>
  </si>
  <si>
    <t>08.06.2023 20:21:35</t>
  </si>
  <si>
    <t>08.06.2023 20:21:37</t>
  </si>
  <si>
    <t>08.06.2023 20:21:46</t>
  </si>
  <si>
    <t>08.06.2023 20:21:48</t>
  </si>
  <si>
    <t>08.06.2023 20:21:49</t>
  </si>
  <si>
    <t>08.06.2023 20:22:00</t>
  </si>
  <si>
    <t>08.06.2023 20:22:01</t>
  </si>
  <si>
    <t>08.06.2023 20:22:17</t>
  </si>
  <si>
    <t>08.06.2023 20:22:18</t>
  </si>
  <si>
    <t>08.06.2023 20:22:27</t>
  </si>
  <si>
    <t>08.06.2023 20:23:29</t>
  </si>
  <si>
    <t>08.06.2023 20:23:34</t>
  </si>
  <si>
    <t>08.06.2023 20:23:35</t>
  </si>
  <si>
    <t>08.06.2023 20:23:37</t>
  </si>
  <si>
    <t>08.06.2023 20:25:40</t>
  </si>
  <si>
    <t>08.06.2023 20:25:42</t>
  </si>
  <si>
    <t>08.06.2023 20:26:18</t>
  </si>
  <si>
    <t>08.06.2023 20:26:20</t>
  </si>
  <si>
    <t>08.06.2023 20:27:21</t>
  </si>
  <si>
    <t>08.06.2023 20:31:43</t>
  </si>
  <si>
    <t>08.06.2023 20:31:56</t>
  </si>
  <si>
    <t>08.06.2023 20:32:34</t>
  </si>
  <si>
    <t>08.06.2023 20:32:36</t>
  </si>
  <si>
    <t>08.06.2023 20:32:37</t>
  </si>
  <si>
    <t>08.06.2023 20:32:39</t>
  </si>
  <si>
    <t>08.06.2023 20:33:15</t>
  </si>
  <si>
    <t>08.06.2023 20:33:17</t>
  </si>
  <si>
    <t>08.06.2023 20:33:18</t>
  </si>
  <si>
    <t>08.06.2023 20:34:01</t>
  </si>
  <si>
    <t>08.06.2023 20:34:03</t>
  </si>
  <si>
    <t>08.06.2023 20:34:17</t>
  </si>
  <si>
    <t>08.06.2023 20:34:18</t>
  </si>
  <si>
    <t>08.06.2023 20:34:49</t>
  </si>
  <si>
    <t>08.06.2023 20:34:51</t>
  </si>
  <si>
    <t>08.06.2023 20:34:52</t>
  </si>
  <si>
    <t>08.06.2023 20:35:26</t>
  </si>
  <si>
    <t>08.06.2023 20:35:28</t>
  </si>
  <si>
    <t>08.06.2023 20:35:29</t>
  </si>
  <si>
    <t>08.06.2023 20:35:31</t>
  </si>
  <si>
    <t>08.06.2023 20:35:32</t>
  </si>
  <si>
    <t>08.06.2023 20:37:40</t>
  </si>
  <si>
    <t>08.06.2023 20:37:42</t>
  </si>
  <si>
    <t>08.06.2023 20:37:43</t>
  </si>
  <si>
    <t>08.06.2023 20:37:45</t>
  </si>
  <si>
    <t>08.06.2023 20:37:46</t>
  </si>
  <si>
    <t>08.06.2023 20:37:48</t>
  </si>
  <si>
    <t>08.06.2023 20:37:59</t>
  </si>
  <si>
    <t>08.06.2023 20:38:05</t>
  </si>
  <si>
    <t>08.06.2023 20:38:06</t>
  </si>
  <si>
    <t>08.06.2023 20:39:43</t>
  </si>
  <si>
    <t>08.06.2023 20:39:45</t>
  </si>
  <si>
    <t>08.06.2023 20:39:46</t>
  </si>
  <si>
    <t>08.06.2023 20:39:48</t>
  </si>
  <si>
    <t>08.06.2023 20:45:14</t>
  </si>
  <si>
    <t>08.06.2023 20:46:00</t>
  </si>
  <si>
    <t>08.06.2023 20:46:01</t>
  </si>
  <si>
    <t>08.06.2023 20:46:03</t>
  </si>
  <si>
    <t>08.06.2023 20:46:06</t>
  </si>
  <si>
    <t>08.06.2023 20:46:07</t>
  </si>
  <si>
    <t>08.06.2023 20:46:30</t>
  </si>
  <si>
    <t>08.06.2023 20:46:47</t>
  </si>
  <si>
    <t>08.06.2023 20:47:06</t>
  </si>
  <si>
    <t>08.06.2023 20:47:07</t>
  </si>
  <si>
    <t>08.06.2023 20:47:09</t>
  </si>
  <si>
    <t>08.06.2023 20:47:56</t>
  </si>
  <si>
    <t>08.06.2023 20:47:57</t>
  </si>
  <si>
    <t>08.06.2023 20:47:59</t>
  </si>
  <si>
    <t>08.06.2023 20:48:31</t>
  </si>
  <si>
    <t>08.06.2023 20:48:33</t>
  </si>
  <si>
    <t>08.06.2023 20:50:18</t>
  </si>
  <si>
    <t>08.06.2023 20:50:20</t>
  </si>
  <si>
    <t>08.06.2023 20:50:21</t>
  </si>
  <si>
    <t>08.06.2023 20:50:32</t>
  </si>
  <si>
    <t>08.06.2023 20:53:01</t>
  </si>
  <si>
    <t>08.06.2023 20:53:04</t>
  </si>
  <si>
    <t>08.06.2023 20:53:10</t>
  </si>
  <si>
    <t>08.06.2023 20:53:12</t>
  </si>
  <si>
    <t>08.06.2023 20:53:13</t>
  </si>
  <si>
    <t>08.06.2023 20:53:49</t>
  </si>
  <si>
    <t>08.06.2023 20:53:51</t>
  </si>
  <si>
    <t>08.06.2023 20:53:52</t>
  </si>
  <si>
    <t>08.06.2023 20:54:29</t>
  </si>
  <si>
    <t>08.06.2023 20:54:31</t>
  </si>
  <si>
    <t>08.06.2023 20:54:32</t>
  </si>
  <si>
    <t>08.06.2023 20:55:17</t>
  </si>
  <si>
    <t>08.06.2023 20:55:20</t>
  </si>
  <si>
    <t>08.06.2023 20:55:23</t>
  </si>
  <si>
    <t>08.06.2023 20:55:24</t>
  </si>
  <si>
    <t>08.06.2023 20:55:26</t>
  </si>
  <si>
    <t>08.06.2023 20:55:27</t>
  </si>
  <si>
    <t>08.06.2023 20:55:29</t>
  </si>
  <si>
    <t>08.06.2023 20:55:44</t>
  </si>
  <si>
    <t>08.06.2023 20:55:46</t>
  </si>
  <si>
    <t>08.06.2023 20:55:47</t>
  </si>
  <si>
    <t>08.06.2023 20:55:49</t>
  </si>
  <si>
    <t>08.06.2023 20:56:20</t>
  </si>
  <si>
    <t>08.06.2023 20:56:21</t>
  </si>
  <si>
    <t>08.06.2023 20:57:32</t>
  </si>
  <si>
    <t>08.06.2023 20:57:34</t>
  </si>
  <si>
    <t>08.06.2023 20:58:31</t>
  </si>
  <si>
    <t>08.06.2023 20:58:32</t>
  </si>
  <si>
    <t>08.06.2023 20:58:45</t>
  </si>
  <si>
    <t>08.06.2023 20:58:46</t>
  </si>
  <si>
    <t>08.06.2023 20:58:48</t>
  </si>
  <si>
    <t>08.06.2023 20:58:55</t>
  </si>
  <si>
    <t>08.06.2023 20:59:29</t>
  </si>
  <si>
    <t>08.06.2023 20:59:31</t>
  </si>
  <si>
    <t>08.06.2023 20:59:42</t>
  </si>
  <si>
    <t>08.06.2023 20:59:43</t>
  </si>
  <si>
    <t>08.06.2023 21:01:59</t>
  </si>
  <si>
    <t>08.06.2023 21:02:07</t>
  </si>
  <si>
    <t>08.06.2023 21:02:08</t>
  </si>
  <si>
    <t>08.06.2023 21:03:15</t>
  </si>
  <si>
    <t>08.06.2023 21:03:23</t>
  </si>
  <si>
    <t>08.06.2023 21:03:24</t>
  </si>
  <si>
    <t>08.06.2023 21:03:26</t>
  </si>
  <si>
    <t>08.06.2023 21:04:12</t>
  </si>
  <si>
    <t>08.06.2023 21:04:14</t>
  </si>
  <si>
    <t>08.06.2023 21:04:15</t>
  </si>
  <si>
    <t>08.06.2023 21:04:17</t>
  </si>
  <si>
    <t>08.06.2023 21:04:20</t>
  </si>
  <si>
    <t>08.06.2023 21:04:32</t>
  </si>
  <si>
    <t>08.06.2023 21:04:34</t>
  </si>
  <si>
    <t>08.06.2023 21:04:35</t>
  </si>
  <si>
    <t>08.06.2023 21:04:37</t>
  </si>
  <si>
    <t>08.06.2023 21:05:01</t>
  </si>
  <si>
    <t>08.06.2023 21:05:03</t>
  </si>
  <si>
    <t>08.06.2023 21:05:04</t>
  </si>
  <si>
    <t>08.06.2023 21:05:06</t>
  </si>
  <si>
    <t>08.06.2023 21:05:07</t>
  </si>
  <si>
    <t>08.06.2023 21:05:12</t>
  </si>
  <si>
    <t>08.06.2023 21:05:15</t>
  </si>
  <si>
    <t>08.06.2023 21:05:16</t>
  </si>
  <si>
    <t>08.06.2023 21:05:18</t>
  </si>
  <si>
    <t>08.06.2023 21:05:19</t>
  </si>
  <si>
    <t>08.06.2023 21:05:39</t>
  </si>
  <si>
    <t>08.06.2023 21:05:41</t>
  </si>
  <si>
    <t>08.06.2023 21:07:17</t>
  </si>
  <si>
    <t>08.06.2023 21:07:18</t>
  </si>
  <si>
    <t>08.06.2023 21:07:23</t>
  </si>
  <si>
    <t>08.06.2023 21:08:26</t>
  </si>
  <si>
    <t>08.06.2023 21:08:28</t>
  </si>
  <si>
    <t>08.06.2023 21:08:29</t>
  </si>
  <si>
    <t>08.06.2023 21:08:35</t>
  </si>
  <si>
    <t>08.06.2023 21:08:57</t>
  </si>
  <si>
    <t>08.06.2023 21:08:59</t>
  </si>
  <si>
    <t>08.06.2023 21:09:00</t>
  </si>
  <si>
    <t>08.06.2023 21:09:36</t>
  </si>
  <si>
    <t>08.06.2023 21:09:37</t>
  </si>
  <si>
    <t>08.06.2023 21:09:39</t>
  </si>
  <si>
    <t>08.06.2023 21:09:48</t>
  </si>
  <si>
    <t>08.06.2023 21:09:50</t>
  </si>
  <si>
    <t>08.06.2023 21:11:09</t>
  </si>
  <si>
    <t>08.06.2023 21:13:04</t>
  </si>
  <si>
    <t>08.06.2023 21:13:13</t>
  </si>
  <si>
    <t>08.06.2023 21:13:15</t>
  </si>
  <si>
    <t>08.06.2023 21:13:16</t>
  </si>
  <si>
    <t>08.06.2023 21:13:40</t>
  </si>
  <si>
    <t>08.06.2023 21:13:41</t>
  </si>
  <si>
    <t>08.06.2023 21:13:43</t>
  </si>
  <si>
    <t>08.06.2023 21:13:44</t>
  </si>
  <si>
    <t>08.06.2023 21:13:46</t>
  </si>
  <si>
    <t>08.06.2023 21:13:47</t>
  </si>
  <si>
    <t>08.06.2023 21:13:49</t>
  </si>
  <si>
    <t>08.06.2023 21:13:50</t>
  </si>
  <si>
    <t>08.06.2023 21:13:52</t>
  </si>
  <si>
    <t>08.06.2023 21:13:53</t>
  </si>
  <si>
    <t>08.06.2023 21:14:04</t>
  </si>
  <si>
    <t>08.06.2023 21:14:06</t>
  </si>
  <si>
    <t>08.06.2023 21:14:42</t>
  </si>
  <si>
    <t>08.06.2023 21:14:43</t>
  </si>
  <si>
    <t>08.06.2023 21:15:25</t>
  </si>
  <si>
    <t>08.06.2023 21:15:26</t>
  </si>
  <si>
    <t>08.06.2023 21:16:25</t>
  </si>
  <si>
    <t>08.06.2023 21:16:54</t>
  </si>
  <si>
    <t>08.06.2023 21:16:56</t>
  </si>
  <si>
    <t>08.06.2023 21:17:01</t>
  </si>
  <si>
    <t>08.06.2023 21:17:03</t>
  </si>
  <si>
    <t>08.06.2023 21:17:51</t>
  </si>
  <si>
    <t>08.06.2023 21:17:52</t>
  </si>
  <si>
    <t>08.06.2023 21:17:54</t>
  </si>
  <si>
    <t>08.06.2023 21:18:53</t>
  </si>
  <si>
    <t>08.06.2023 21:19:42</t>
  </si>
  <si>
    <t>08.06.2023 21:19:43</t>
  </si>
  <si>
    <t>08.06.2023 21:19:45</t>
  </si>
  <si>
    <t>08.06.2023 21:21:07</t>
  </si>
  <si>
    <t>08.06.2023 21:21:38</t>
  </si>
  <si>
    <t>08.06.2023 21:21:40</t>
  </si>
  <si>
    <t>08.06.2023 21:21:41</t>
  </si>
  <si>
    <t>08.06.2023 21:21:43</t>
  </si>
  <si>
    <t>08.06.2023 21:21:44</t>
  </si>
  <si>
    <t>08.06.2023 21:21:46</t>
  </si>
  <si>
    <t>08.06.2023 21:21:47</t>
  </si>
  <si>
    <t>08.06.2023 21:21:49</t>
  </si>
  <si>
    <t>08.06.2023 21:21:55</t>
  </si>
  <si>
    <t>08.06.2023 21:21:57</t>
  </si>
  <si>
    <t>08.06.2023 21:22:23</t>
  </si>
  <si>
    <t>08.06.2023 21:23:01</t>
  </si>
  <si>
    <t>08.06.2023 21:23:03</t>
  </si>
  <si>
    <t>08.06.2023 21:23:12</t>
  </si>
  <si>
    <t>08.06.2023 21:24:42</t>
  </si>
  <si>
    <t>08.06.2023 21:24:43</t>
  </si>
  <si>
    <t>08.06.2023 21:24:45</t>
  </si>
  <si>
    <t>08.06.2023 21:24:46</t>
  </si>
  <si>
    <t>08.06.2023 21:25:01</t>
  </si>
  <si>
    <t>08.06.2023 21:25:03</t>
  </si>
  <si>
    <t>08.06.2023 21:25:04</t>
  </si>
  <si>
    <t>08.06.2023 21:25:06</t>
  </si>
  <si>
    <t>08.06.2023 21:26:28</t>
  </si>
  <si>
    <t>08.06.2023 21:26:29</t>
  </si>
  <si>
    <t>08.06.2023 21:26:31</t>
  </si>
  <si>
    <t>08.06.2023 21:26:38</t>
  </si>
  <si>
    <t>08.06.2023 21:26:40</t>
  </si>
  <si>
    <t>08.06.2023 21:27:06</t>
  </si>
  <si>
    <t>08.06.2023 21:27:07</t>
  </si>
  <si>
    <t>08.06.2023 21:27:23</t>
  </si>
  <si>
    <t>08.06.2023 21:27:24</t>
  </si>
  <si>
    <t>08.06.2023 21:27:26</t>
  </si>
  <si>
    <t>08.06.2023 21:27:27</t>
  </si>
  <si>
    <t>08.06.2023 21:27:54</t>
  </si>
  <si>
    <t>08.06.2023 21:27:55</t>
  </si>
  <si>
    <t>08.06.2023 21:27:57</t>
  </si>
  <si>
    <t>08.06.2023 21:28:03</t>
  </si>
  <si>
    <t>08.06.2023 21:28:04</t>
  </si>
  <si>
    <t>08.06.2023 21:28:06</t>
  </si>
  <si>
    <t>08.06.2023 21:28:07</t>
  </si>
  <si>
    <t>08.06.2023 21:28:59</t>
  </si>
  <si>
    <t>08.06.2023 21:30:06</t>
  </si>
  <si>
    <t>08.06.2023 21:30:17</t>
  </si>
  <si>
    <t>08.06.2023 21:30:18</t>
  </si>
  <si>
    <t>08.06.2023 21:30:34</t>
  </si>
  <si>
    <t>08.06.2023 21:30:35</t>
  </si>
  <si>
    <t>08.06.2023 21:30:46</t>
  </si>
  <si>
    <t>08.06.2023 21:30:55</t>
  </si>
  <si>
    <t>08.06.2023 21:33:56</t>
  </si>
  <si>
    <t>08.06.2023 21:33:57</t>
  </si>
  <si>
    <t>08.06.2023 21:34:45</t>
  </si>
  <si>
    <t>08.06.2023 21:34:48</t>
  </si>
  <si>
    <t>08.06.2023 21:34:49</t>
  </si>
  <si>
    <t>08.06.2023 21:35:09</t>
  </si>
  <si>
    <t>08.06.2023 21:35:10</t>
  </si>
  <si>
    <t>08.06.2023 21:35:46</t>
  </si>
  <si>
    <t>08.06.2023 21:35:48</t>
  </si>
  <si>
    <t>08.06.2023 21:36:07</t>
  </si>
  <si>
    <t>08.06.2023 21:36:09</t>
  </si>
  <si>
    <t>08.06.2023 21:36:10</t>
  </si>
  <si>
    <t>08.06.2023 21:36:13</t>
  </si>
  <si>
    <t>08.06.2023 21:36:15</t>
  </si>
  <si>
    <t>08.06.2023 21:36:16</t>
  </si>
  <si>
    <t>08.06.2023 21:36:54</t>
  </si>
  <si>
    <t>08.06.2023 21:37:53</t>
  </si>
  <si>
    <t>08.06.2023 21:38:04</t>
  </si>
  <si>
    <t>08.06.2023 21:38:06</t>
  </si>
  <si>
    <t>08.06.2023 21:38:07</t>
  </si>
  <si>
    <t>08.06.2023 21:39:11</t>
  </si>
  <si>
    <t>08.06.2023 21:39:12</t>
  </si>
  <si>
    <t>08.06.2023 21:40:12</t>
  </si>
  <si>
    <t>08.06.2023 21:42:09</t>
  </si>
  <si>
    <t>08.06.2023 21:42:10</t>
  </si>
  <si>
    <t>08.06.2023 21:42:12</t>
  </si>
  <si>
    <t>08.06.2023 21:42:13</t>
  </si>
  <si>
    <t>08.06.2023 21:42:27</t>
  </si>
  <si>
    <t>08.06.2023 21:42:29</t>
  </si>
  <si>
    <t>08.06.2023 21:42:30</t>
  </si>
  <si>
    <t>08.06.2023 21:42:37</t>
  </si>
  <si>
    <t>08.06.2023 21:43:54</t>
  </si>
  <si>
    <t>08.06.2023 21:43:56</t>
  </si>
  <si>
    <t>08.06.2023 21:44:56</t>
  </si>
  <si>
    <t>08.06.2023 21:44:57</t>
  </si>
  <si>
    <t>08.06.2023 21:45:02</t>
  </si>
  <si>
    <t>08.06.2023 21:45:03</t>
  </si>
  <si>
    <t>08.06.2023 21:45:17</t>
  </si>
  <si>
    <t>08.06.2023 21:45:19</t>
  </si>
  <si>
    <t>08.06.2023 21:45:25</t>
  </si>
  <si>
    <t>08.06.2023 21:47:03</t>
  </si>
  <si>
    <t>08.06.2023 21:51:59</t>
  </si>
  <si>
    <t>08.06.2023 21:52:00</t>
  </si>
  <si>
    <t>08.06.2023 21:52:02</t>
  </si>
  <si>
    <t>08.06.2023 21:52:03</t>
  </si>
  <si>
    <t>08.06.2023 21:52:25</t>
  </si>
  <si>
    <t>08.06.2023 21:52:27</t>
  </si>
  <si>
    <t>08.06.2023 21:53:31</t>
  </si>
  <si>
    <t>08.06.2023 21:54:51</t>
  </si>
  <si>
    <t>08.06.2023 21:54:53</t>
  </si>
  <si>
    <t>08.06.2023 21:54:54</t>
  </si>
  <si>
    <t>08.06.2023 21:54:56</t>
  </si>
  <si>
    <t>08.06.2023 21:55:13</t>
  </si>
  <si>
    <t>08.06.2023 21:55:14</t>
  </si>
  <si>
    <t>08.06.2023 21:55:16</t>
  </si>
  <si>
    <t>08.06.2023 21:55:19</t>
  </si>
  <si>
    <t>08.06.2023 21:55:22</t>
  </si>
  <si>
    <t>08.06.2023 21:55:25</t>
  </si>
  <si>
    <t>08.06.2023 21:55:26</t>
  </si>
  <si>
    <t>08.06.2023 21:55:28</t>
  </si>
  <si>
    <t>08.06.2023 21:55:29</t>
  </si>
  <si>
    <t>08.06.2023 21:55:31</t>
  </si>
  <si>
    <t>08.06.2023 21:55:32</t>
  </si>
  <si>
    <t>08.06.2023 21:56:48</t>
  </si>
  <si>
    <t>08.06.2023 21:56:49</t>
  </si>
  <si>
    <t>08.06.2023 21:57:14</t>
  </si>
  <si>
    <t>08.06.2023 21:57:15</t>
  </si>
  <si>
    <t>08.06.2023 21:58:01</t>
  </si>
  <si>
    <t>08.06.2023 21:58:03</t>
  </si>
  <si>
    <t>08.06.2023 21:58:04</t>
  </si>
  <si>
    <t>08.06.2023 21:58:06</t>
  </si>
  <si>
    <t>08.06.2023 22:00:56</t>
  </si>
  <si>
    <t>08.06.2023 22:01:04</t>
  </si>
  <si>
    <t>08.06.2023 22:01:06</t>
  </si>
  <si>
    <t>08.06.2023 22:01:07</t>
  </si>
  <si>
    <t>08.06.2023 22:01:09</t>
  </si>
  <si>
    <t>08.06.2023 22:01:10</t>
  </si>
  <si>
    <t>08.06.2023 22:01:37</t>
  </si>
  <si>
    <t>08.06.2023 22:01:38</t>
  </si>
  <si>
    <t>08.06.2023 22:01:43</t>
  </si>
  <si>
    <t>08.06.2023 22:01:44</t>
  </si>
  <si>
    <t>08.06.2023 22:01:49</t>
  </si>
  <si>
    <t>08.06.2023 22:01:50</t>
  </si>
  <si>
    <t>08.06.2023 22:03:31</t>
  </si>
  <si>
    <t>08.06.2023 22:03:32</t>
  </si>
  <si>
    <t>08.06.2023 22:04:09</t>
  </si>
  <si>
    <t>08.06.2023 22:04:10</t>
  </si>
  <si>
    <t>08.06.2023 22:05:48</t>
  </si>
  <si>
    <t>08.06.2023 22:06:40</t>
  </si>
  <si>
    <t>08.06.2023 22:06:51</t>
  </si>
  <si>
    <t>08.06.2023 22:06:52</t>
  </si>
  <si>
    <t>08.06.2023 22:07:17</t>
  </si>
  <si>
    <t>08.06.2023 22:07:26</t>
  </si>
  <si>
    <t>08.06.2023 22:07:28</t>
  </si>
  <si>
    <t>08.06.2023 22:08:10</t>
  </si>
  <si>
    <t>08.06.2023 22:08:12</t>
  </si>
  <si>
    <t>08.06.2023 22:11:18</t>
  </si>
  <si>
    <t>08.06.2023 22:11:20</t>
  </si>
  <si>
    <t>08.06.2023 22:11:21</t>
  </si>
  <si>
    <t>08.06.2023 22:11:23</t>
  </si>
  <si>
    <t>08.06.2023 22:11:24</t>
  </si>
  <si>
    <t>08.06.2023 22:12:39</t>
  </si>
  <si>
    <t>08.06.2023 22:12:40</t>
  </si>
  <si>
    <t>08.06.2023 22:12:45</t>
  </si>
  <si>
    <t>08.06.2023 22:18:03</t>
  </si>
  <si>
    <t>08.06.2023 22:18:04</t>
  </si>
  <si>
    <t>08.06.2023 22:18:06</t>
  </si>
  <si>
    <t>08.06.2023 22:18:09</t>
  </si>
  <si>
    <t>08.06.2023 22:19:50</t>
  </si>
  <si>
    <t>08.06.2023 22:19:51</t>
  </si>
  <si>
    <t>08.06.2023 22:20:31</t>
  </si>
  <si>
    <t>08.06.2023 22:20:32</t>
  </si>
  <si>
    <t>08.06.2023 22:20:39</t>
  </si>
  <si>
    <t>08.06.2023 22:23:23</t>
  </si>
  <si>
    <t>08.06.2023 22:23:24</t>
  </si>
  <si>
    <t>08.06.2023 22:23:32</t>
  </si>
  <si>
    <t>08.06.2023 22:23:34</t>
  </si>
  <si>
    <t>08.06.2023 22:23:37</t>
  </si>
  <si>
    <t>08.06.2023 22:24:28</t>
  </si>
  <si>
    <t>08.06.2023 22:24:29</t>
  </si>
  <si>
    <t>08.06.2023 22:27:21</t>
  </si>
  <si>
    <t>08.06.2023 22:28:34</t>
  </si>
  <si>
    <t>08.06.2023 22:28:35</t>
  </si>
  <si>
    <t>08.06.2023 22:28:37</t>
  </si>
  <si>
    <t>08.06.2023 22:28:38</t>
  </si>
  <si>
    <t>08.06.2023 22:29:04</t>
  </si>
  <si>
    <t>08.06.2023 22:29:06</t>
  </si>
  <si>
    <t>08.06.2023 22:29:07</t>
  </si>
  <si>
    <t>08.06.2023 22:32:21</t>
  </si>
  <si>
    <t>08.06.2023 22:32:23</t>
  </si>
  <si>
    <t>08.06.2023 22:32:24</t>
  </si>
  <si>
    <t>08.06.2023 22:34:39</t>
  </si>
  <si>
    <t>08.06.2023 22:34:40</t>
  </si>
  <si>
    <t>08.06.2023 22:38:54</t>
  </si>
  <si>
    <t>08.06.2023 22:38:56</t>
  </si>
  <si>
    <t>08.06.2023 22:38:59</t>
  </si>
  <si>
    <t>08.06.2023 22:39:50</t>
  </si>
  <si>
    <t>08.06.2023 22:39:52</t>
  </si>
  <si>
    <t>08.06.2023 22:39:56</t>
  </si>
  <si>
    <t>08.06.2023 22:41:03</t>
  </si>
  <si>
    <t>08.06.2023 22:41:04</t>
  </si>
  <si>
    <t>08.06.2023 22:41:06</t>
  </si>
  <si>
    <t>08.06.2023 22:41:07</t>
  </si>
  <si>
    <t>08.06.2023 22:41:17</t>
  </si>
  <si>
    <t>08.06.2023 22:41:18</t>
  </si>
  <si>
    <t>08.06.2023 22:41:20</t>
  </si>
  <si>
    <t>08.06.2023 22:43:18</t>
  </si>
  <si>
    <t>08.06.2023 22:43:20</t>
  </si>
  <si>
    <t>08.06.2023 22:43:29</t>
  </si>
  <si>
    <t>08.06.2023 22:43:32</t>
  </si>
  <si>
    <t>08.06.2023 22:46:26</t>
  </si>
  <si>
    <t>08.06.2023 22:46:28</t>
  </si>
  <si>
    <t>08.06.2023 22:46:29</t>
  </si>
  <si>
    <t>08.06.2023 22:50:07</t>
  </si>
  <si>
    <t>08.06.2023 22:50:09</t>
  </si>
  <si>
    <t>08.06.2023 22:50:10</t>
  </si>
  <si>
    <t>08.06.2023 22:50:12</t>
  </si>
  <si>
    <t>08.06.2023 22:50:13</t>
  </si>
  <si>
    <t>08.06.2023 22:50:15</t>
  </si>
  <si>
    <t>08.06.2023 22:52:10</t>
  </si>
  <si>
    <t>08.06.2023 22:57:18</t>
  </si>
  <si>
    <t>08.06.2023 22:57:20</t>
  </si>
  <si>
    <t>08.06.2023 22:57:21</t>
  </si>
  <si>
    <t>08.06.2023 22:57:24</t>
  </si>
  <si>
    <t>08.06.2023 22:57:29</t>
  </si>
  <si>
    <t>08.06.2023 22:57:31</t>
  </si>
  <si>
    <t>08.06.2023 22:58:45</t>
  </si>
  <si>
    <t>08.06.2023 22:58:46</t>
  </si>
  <si>
    <t>08.06.2023 22:58:49</t>
  </si>
  <si>
    <t>08.06.2023 23:06:01</t>
  </si>
  <si>
    <t>08.06.2023 23:06:03</t>
  </si>
  <si>
    <t>08.06.2023 23:06:26</t>
  </si>
  <si>
    <t>08.06.2023 23:06:27</t>
  </si>
  <si>
    <t>08.06.2023 23:07:53</t>
  </si>
  <si>
    <t>08.06.2023 23:07:54</t>
  </si>
  <si>
    <t>08.06.2023 23:13:34</t>
  </si>
  <si>
    <t>08.06.2023 23:13:35</t>
  </si>
  <si>
    <t>08.06.2023 23:13:37</t>
  </si>
  <si>
    <t>08.06.2023 23:19:01</t>
  </si>
  <si>
    <t>08.06.2023 23:19:03</t>
  </si>
  <si>
    <t>08.06.2023 23:19:04</t>
  </si>
  <si>
    <t>08.06.2023 23:19:06</t>
  </si>
  <si>
    <t>08.06.2023 23:19:41</t>
  </si>
  <si>
    <t>08.06.2023 23:19:43</t>
  </si>
  <si>
    <t>08.06.2023 23:19:45</t>
  </si>
  <si>
    <t>08.06.2023 23:24:34</t>
  </si>
  <si>
    <t>08.06.2023 23:24:35</t>
  </si>
  <si>
    <t>08.06.2023 23:25:28</t>
  </si>
  <si>
    <t>08.06.2023 23:25:29</t>
  </si>
  <si>
    <t>08.06.2023 23:25:31</t>
  </si>
  <si>
    <t>08.06.2023 23:31:31</t>
  </si>
  <si>
    <t>08.06.2023 23:36:14</t>
  </si>
  <si>
    <t>08.06.2023 23:36:34</t>
  </si>
  <si>
    <t>08.06.2023 23:36:35</t>
  </si>
  <si>
    <t>08.06.2023 23:37:06</t>
  </si>
  <si>
    <t>08.06.2023 23:37:07</t>
  </si>
  <si>
    <t>08.06.2023 23:37:09</t>
  </si>
  <si>
    <t>08.06.2023 23:38:12</t>
  </si>
  <si>
    <t>08.06.2023 23:46:50</t>
  </si>
  <si>
    <t>08.06.2023 23:46:51</t>
  </si>
  <si>
    <t>08.06.2023 23:46:53</t>
  </si>
  <si>
    <t>08.06.2023 23:46:54</t>
  </si>
  <si>
    <t>08.06.2023 23:50:50</t>
  </si>
  <si>
    <t>08.06.2023 23:50:51</t>
  </si>
  <si>
    <t>08.06.2023 23:57:28</t>
  </si>
  <si>
    <t>08.06.2023 23:57:29</t>
  </si>
  <si>
    <t>09.06.2023 00:04:01</t>
  </si>
  <si>
    <t>09.06.2023 00:04:03</t>
  </si>
  <si>
    <t>09.06.2023 00:05:21</t>
  </si>
  <si>
    <t>09.06.2023 00:05:23</t>
  </si>
  <si>
    <t>09.06.2023 00:10:54</t>
  </si>
  <si>
    <t>09.06.2023 00:14:56</t>
  </si>
  <si>
    <t>09.06.2023 00:14:57</t>
  </si>
  <si>
    <t>09.06.2023 00:16:01</t>
  </si>
  <si>
    <t>09.06.2023 00:16:03</t>
  </si>
  <si>
    <t>09.06.2023 00:16:04</t>
  </si>
  <si>
    <t>09.06.2023 00:17:21</t>
  </si>
  <si>
    <t>09.06.2023 00:17:23</t>
  </si>
  <si>
    <t>09.06.2023 00:19:14</t>
  </si>
  <si>
    <t>09.06.2023 00:19:15</t>
  </si>
  <si>
    <t>09.06.2023 00:19:17</t>
  </si>
  <si>
    <t>09.06.2023 00:19:18</t>
  </si>
  <si>
    <t>09.06.2023 00:19:20</t>
  </si>
  <si>
    <t>09.06.2023 00:19:21</t>
  </si>
  <si>
    <t>09.06.2023 00:19:27</t>
  </si>
  <si>
    <t>09.06.2023 00:19:29</t>
  </si>
  <si>
    <t>09.06.2023 00:19:30</t>
  </si>
  <si>
    <t>09.06.2023 00:19:33</t>
  </si>
  <si>
    <t>09.06.2023 00:19:35</t>
  </si>
  <si>
    <t>09.06.2023 00:22:56</t>
  </si>
  <si>
    <t>09.06.2023 00:22:57</t>
  </si>
  <si>
    <t>09.06.2023 00:22:59</t>
  </si>
  <si>
    <t>09.06.2023 00:34:28</t>
  </si>
  <si>
    <t>09.06.2023 00:34:29</t>
  </si>
  <si>
    <t>09.06.2023 00:34:31</t>
  </si>
  <si>
    <t>09.06.2023 00:34:32</t>
  </si>
  <si>
    <t>09.06.2023 00:34:35</t>
  </si>
  <si>
    <t>09.06.2023 00:34:37</t>
  </si>
  <si>
    <t>09.06.2023 00:43:26</t>
  </si>
  <si>
    <t>09.06.2023 00:43:28</t>
  </si>
  <si>
    <t>09.06.2023 00:43:29</t>
  </si>
  <si>
    <t>09.06.2023 00:43:31</t>
  </si>
  <si>
    <t>09.06.2023 00:43:32</t>
  </si>
  <si>
    <t>09.06.2023 00:43:34</t>
  </si>
  <si>
    <t>09.06.2023 00:43:35</t>
  </si>
  <si>
    <t>09.06.2023 00:43:37</t>
  </si>
  <si>
    <t>09.06.2023 00:51:31</t>
  </si>
  <si>
    <t>09.06.2023 00:51:39</t>
  </si>
  <si>
    <t>09.06.2023 00:52:56</t>
  </si>
  <si>
    <t>09.06.2023 00:54:07</t>
  </si>
  <si>
    <t>09.06.2023 00:55:21</t>
  </si>
  <si>
    <t>09.06.2023 00:55:43</t>
  </si>
  <si>
    <t>09.06.2023 00:55:45</t>
  </si>
  <si>
    <t>09.06.2023 00:55:46</t>
  </si>
  <si>
    <t>09.06.2023 00:59:54</t>
  </si>
  <si>
    <t>09.06.2023 00:59:56</t>
  </si>
  <si>
    <t>09.06.2023 00:59:57</t>
  </si>
  <si>
    <t>09.06.2023 01:20:23</t>
  </si>
  <si>
    <t>09.06.2023 01:20:24</t>
  </si>
  <si>
    <t>09.06.2023 01:21:32</t>
  </si>
  <si>
    <t>09.06.2023 01:21:34</t>
  </si>
  <si>
    <t>09.06.2023 01:21:35</t>
  </si>
  <si>
    <t>09.06.2023 01:25:09</t>
  </si>
  <si>
    <t>09.06.2023 01:25:10</t>
  </si>
  <si>
    <t>09.06.2023 01:29:14</t>
  </si>
  <si>
    <t>09.06.2023 01:29:15</t>
  </si>
  <si>
    <t>09.06.2023 01:29:43</t>
  </si>
  <si>
    <t>09.06.2023 01:47:32</t>
  </si>
  <si>
    <t>09.06.2023 01:47:34</t>
  </si>
  <si>
    <t>09.06.2023 01:47:35</t>
  </si>
  <si>
    <t>09.06.2023 01:47:37</t>
  </si>
  <si>
    <t>09.06.2023 01:47:38</t>
  </si>
  <si>
    <t>09.06.2023 02:22:35</t>
  </si>
  <si>
    <t>09.06.2023 02:24:51</t>
  </si>
  <si>
    <t>09.06.2023 02:24:53</t>
  </si>
  <si>
    <t>09.06.2023 02:24:54</t>
  </si>
  <si>
    <t>09.06.2023 02:24:56</t>
  </si>
  <si>
    <t>09.06.2023 02:38:14</t>
  </si>
  <si>
    <t>09.06.2023 02:38:15</t>
  </si>
  <si>
    <t>09.06.2023 02:38:17</t>
  </si>
  <si>
    <t>09.06.2023 02:51:15</t>
  </si>
  <si>
    <t>09.06.2023 02:51:17</t>
  </si>
  <si>
    <t>09.06.2023 02:51:18</t>
  </si>
  <si>
    <t>09.06.2023 02:51:20</t>
  </si>
  <si>
    <t>09.06.2023 02:55:31</t>
  </si>
  <si>
    <t>09.06.2023 02:55:32</t>
  </si>
  <si>
    <t>09.06.2023 02:55:34</t>
  </si>
  <si>
    <t>09.06.2023 02:55:35</t>
  </si>
  <si>
    <t>09.06.2023 02:56:42</t>
  </si>
  <si>
    <t>09.06.2023 02:56:43</t>
  </si>
  <si>
    <t>09.06.2023 02:57:26</t>
  </si>
  <si>
    <t>09.06.2023 02:57:28</t>
  </si>
  <si>
    <t>09.06.2023 02:57:29</t>
  </si>
  <si>
    <t>09.06.2023 02:57:31</t>
  </si>
  <si>
    <t>09.06.2023 02:57:32</t>
  </si>
  <si>
    <t>09.06.2023 02:57:34</t>
  </si>
  <si>
    <t>09.06.2023 02:57:35</t>
  </si>
  <si>
    <t>09.06.2023 02:57:37</t>
  </si>
  <si>
    <t>09.06.2023 02:57:54</t>
  </si>
  <si>
    <t>09.06.2023 02:57:55</t>
  </si>
  <si>
    <t>09.06.2023 03:00:01</t>
  </si>
  <si>
    <t>09.06.2023 03:02:07</t>
  </si>
  <si>
    <t>09.06.2023 03:03:50</t>
  </si>
  <si>
    <t>09.06.2023 03:03:51</t>
  </si>
  <si>
    <t>09.06.2023 03:04:18</t>
  </si>
  <si>
    <t>09.06.2023 03:04:20</t>
  </si>
  <si>
    <t>09.06.2023 03:04:45</t>
  </si>
  <si>
    <t>09.06.2023 03:04:46</t>
  </si>
  <si>
    <t>09.06.2023 03:04:48</t>
  </si>
  <si>
    <t>09.06.2023 03:10:01</t>
  </si>
  <si>
    <t>09.06.2023 03:11:46</t>
  </si>
  <si>
    <t>09.06.2023 03:11:48</t>
  </si>
  <si>
    <t>09.06.2023 03:17:32</t>
  </si>
  <si>
    <t>09.06.2023 03:17:34</t>
  </si>
  <si>
    <t>09.06.2023 03:21:09</t>
  </si>
  <si>
    <t>09.06.2023 03:21:10</t>
  </si>
  <si>
    <t>09.06.2023 03:21:12</t>
  </si>
  <si>
    <t>09.06.2023 03:21:13</t>
  </si>
  <si>
    <t>09.06.2023 03:21:15</t>
  </si>
  <si>
    <t>09.06.2023 03:21:16</t>
  </si>
  <si>
    <t>09.06.2023 03:21:18</t>
  </si>
  <si>
    <t>09.06.2023 03:22:56</t>
  </si>
  <si>
    <t>09.06.2023 03:22:57</t>
  </si>
  <si>
    <t>09.06.2023 03:22:59</t>
  </si>
  <si>
    <t>09.06.2023 03:23:02</t>
  </si>
  <si>
    <t>09.06.2023 03:23:42</t>
  </si>
  <si>
    <t>09.06.2023 03:23:44</t>
  </si>
  <si>
    <t>09.06.2023 03:23:45</t>
  </si>
  <si>
    <t>09.06.2023 03:26:12</t>
  </si>
  <si>
    <t>09.06.2023 03:26:15</t>
  </si>
  <si>
    <t>09.06.2023 03:26:17</t>
  </si>
  <si>
    <t>09.06.2023 03:26:18</t>
  </si>
  <si>
    <t>09.06.2023 03:26:20</t>
  </si>
  <si>
    <t>09.06.2023 03:26:21</t>
  </si>
  <si>
    <t>09.06.2023 03:28:56</t>
  </si>
  <si>
    <t>09.06.2023 03:28:59</t>
  </si>
  <si>
    <t>09.06.2023 03:34:09</t>
  </si>
  <si>
    <t>09.06.2023 03:34:10</t>
  </si>
  <si>
    <t>09.06.2023 03:43:29</t>
  </si>
  <si>
    <t>09.06.2023 03:43:31</t>
  </si>
  <si>
    <t>09.06.2023 03:46:03</t>
  </si>
  <si>
    <t>09.06.2023 03:46:42</t>
  </si>
  <si>
    <t>09.06.2023 03:46:43</t>
  </si>
  <si>
    <t>09.06.2023 03:46:51</t>
  </si>
  <si>
    <t>09.06.2023 03:46:52</t>
  </si>
  <si>
    <t>09.06.2023 03:47:36</t>
  </si>
  <si>
    <t>09.06.2023 03:47:39</t>
  </si>
  <si>
    <t>09.06.2023 03:47:40</t>
  </si>
  <si>
    <t>09.06.2023 03:47:45</t>
  </si>
  <si>
    <t>09.06.2023 03:47:46</t>
  </si>
  <si>
    <t>09.06.2023 03:47:48</t>
  </si>
  <si>
    <t>09.06.2023 03:48:25</t>
  </si>
  <si>
    <t>09.06.2023 03:48:26</t>
  </si>
  <si>
    <t>09.06.2023 03:48:40</t>
  </si>
  <si>
    <t>09.06.2023 03:49:18</t>
  </si>
  <si>
    <t>09.06.2023 03:49:20</t>
  </si>
  <si>
    <t>09.06.2023 03:49:28</t>
  </si>
  <si>
    <t>09.06.2023 03:49:31</t>
  </si>
  <si>
    <t>09.06.2023 03:49:35</t>
  </si>
  <si>
    <t>09.06.2023 03:49:37</t>
  </si>
  <si>
    <t>09.06.2023 03:53:01</t>
  </si>
  <si>
    <t>09.06.2023 03:53:03</t>
  </si>
  <si>
    <t>09.06.2023 03:53:04</t>
  </si>
  <si>
    <t>09.06.2023 03:53:06</t>
  </si>
  <si>
    <t>09.06.2023 03:53:07</t>
  </si>
  <si>
    <t>09.06.2023 03:53:52</t>
  </si>
  <si>
    <t>09.06.2023 03:53:54</t>
  </si>
  <si>
    <t>09.06.2023 03:53:55</t>
  </si>
  <si>
    <t>09.06.2023 03:56:12</t>
  </si>
  <si>
    <t>09.06.2023 03:56:14</t>
  </si>
  <si>
    <t>09.06.2023 03:56:32</t>
  </si>
  <si>
    <t>09.06.2023 03:56:34</t>
  </si>
  <si>
    <t>09.06.2023 03:57:35</t>
  </si>
  <si>
    <t>09.06.2023 03:57:37</t>
  </si>
  <si>
    <t>09.06.2023 03:57:39</t>
  </si>
  <si>
    <t>09.06.2023 03:57:40</t>
  </si>
  <si>
    <t>09.06.2023 03:57:42</t>
  </si>
  <si>
    <t>09.06.2023 03:58:29</t>
  </si>
  <si>
    <t>09.06.2023 03:58:31</t>
  </si>
  <si>
    <t>09.06.2023 03:58:34</t>
  </si>
  <si>
    <t>09.06.2023 03:58:35</t>
  </si>
  <si>
    <t>09.06.2023 03:58:52</t>
  </si>
  <si>
    <t>09.06.2023 03:58:54</t>
  </si>
  <si>
    <t>09.06.2023 04:02:15</t>
  </si>
  <si>
    <t>09.06.2023 04:02:17</t>
  </si>
  <si>
    <t>09.06.2023 04:02:18</t>
  </si>
  <si>
    <t>09.06.2023 04:02:20</t>
  </si>
  <si>
    <t>09.06.2023 04:02:21</t>
  </si>
  <si>
    <t>09.06.2023 04:02:23</t>
  </si>
  <si>
    <t>09.06.2023 04:02:59</t>
  </si>
  <si>
    <t>09.06.2023 04:03:00</t>
  </si>
  <si>
    <t>09.06.2023 04:04:03</t>
  </si>
  <si>
    <t>09.06.2023 04:04:04</t>
  </si>
  <si>
    <t>09.06.2023 04:04:18</t>
  </si>
  <si>
    <t>09.06.2023 04:04:20</t>
  </si>
  <si>
    <t>09.06.2023 04:07:37</t>
  </si>
  <si>
    <t>09.06.2023 04:07:39</t>
  </si>
  <si>
    <t>09.06.2023 04:07:43</t>
  </si>
  <si>
    <t>09.06.2023 04:07:45</t>
  </si>
  <si>
    <t>09.06.2023 04:08:06</t>
  </si>
  <si>
    <t>09.06.2023 04:08:07</t>
  </si>
  <si>
    <t>09.06.2023 04:09:17</t>
  </si>
  <si>
    <t>09.06.2023 04:09:18</t>
  </si>
  <si>
    <t>09.06.2023 04:11:18</t>
  </si>
  <si>
    <t>09.06.2023 04:11:20</t>
  </si>
  <si>
    <t>09.06.2023 04:11:21</t>
  </si>
  <si>
    <t>09.06.2023 04:11:23</t>
  </si>
  <si>
    <t>09.06.2023 04:11:24</t>
  </si>
  <si>
    <t>09.06.2023 04:11:26</t>
  </si>
  <si>
    <t>09.06.2023 04:11:27</t>
  </si>
  <si>
    <t>09.06.2023 04:12:39</t>
  </si>
  <si>
    <t>09.06.2023 04:12:40</t>
  </si>
  <si>
    <t>09.06.2023 04:12:42</t>
  </si>
  <si>
    <t>09.06.2023 04:13:18</t>
  </si>
  <si>
    <t>09.06.2023 04:13:20</t>
  </si>
  <si>
    <t>09.06.2023 04:13:21</t>
  </si>
  <si>
    <t>09.06.2023 04:13:24</t>
  </si>
  <si>
    <t>09.06.2023 04:13:32</t>
  </si>
  <si>
    <t>09.06.2023 04:19:34</t>
  </si>
  <si>
    <t>09.06.2023 04:20:04</t>
  </si>
  <si>
    <t>09.06.2023 04:20:06</t>
  </si>
  <si>
    <t>09.06.2023 04:20:18</t>
  </si>
  <si>
    <t>09.06.2023 04:20:59</t>
  </si>
  <si>
    <t>09.06.2023 04:21:00</t>
  </si>
  <si>
    <t>09.06.2023 04:24:04</t>
  </si>
  <si>
    <t>09.06.2023 04:24:07</t>
  </si>
  <si>
    <t>09.06.2023 04:24:09</t>
  </si>
  <si>
    <t>09.06.2023 04:24:12</t>
  </si>
  <si>
    <t>09.06.2023 04:24:13</t>
  </si>
  <si>
    <t>09.06.2023 04:24:15</t>
  </si>
  <si>
    <t>09.06.2023 04:24:16</t>
  </si>
  <si>
    <t>09.06.2023 04:24:18</t>
  </si>
  <si>
    <t>09.06.2023 04:24:19</t>
  </si>
  <si>
    <t>09.06.2023 04:24:21</t>
  </si>
  <si>
    <t>09.06.2023 04:24:22</t>
  </si>
  <si>
    <t>09.06.2023 04:25:36</t>
  </si>
  <si>
    <t>09.06.2023 04:28:31</t>
  </si>
  <si>
    <t>09.06.2023 04:28:32</t>
  </si>
  <si>
    <t>09.06.2023 04:28:34</t>
  </si>
  <si>
    <t>09.06.2023 04:28:35</t>
  </si>
  <si>
    <t>09.06.2023 04:28:37</t>
  </si>
  <si>
    <t>09.06.2023 04:28:38</t>
  </si>
  <si>
    <t>09.06.2023 04:29:14</t>
  </si>
  <si>
    <t>09.06.2023 04:29:15</t>
  </si>
  <si>
    <t>09.06.2023 04:31:06</t>
  </si>
  <si>
    <t>09.06.2023 04:31:21</t>
  </si>
  <si>
    <t>09.06.2023 04:31:23</t>
  </si>
  <si>
    <t>09.06.2023 04:31:24</t>
  </si>
  <si>
    <t>09.06.2023 04:33:07</t>
  </si>
  <si>
    <t>09.06.2023 04:33:09</t>
  </si>
  <si>
    <t>09.06.2023 04:33:46</t>
  </si>
  <si>
    <t>09.06.2023 04:33:48</t>
  </si>
  <si>
    <t>09.06.2023 04:33:49</t>
  </si>
  <si>
    <t>09.06.2023 04:36:03</t>
  </si>
  <si>
    <t>09.06.2023 04:36:07</t>
  </si>
  <si>
    <t>09.06.2023 04:36:23</t>
  </si>
  <si>
    <t>09.06.2023 04:37:17</t>
  </si>
  <si>
    <t>09.06.2023 04:37:18</t>
  </si>
  <si>
    <t>09.06.2023 04:38:14</t>
  </si>
  <si>
    <t>09.06.2023 04:39:18</t>
  </si>
  <si>
    <t>09.06.2023 04:39:20</t>
  </si>
  <si>
    <t>09.06.2023 04:39:21</t>
  </si>
  <si>
    <t>09.06.2023 04:39:23</t>
  </si>
  <si>
    <t>09.06.2023 04:39:56</t>
  </si>
  <si>
    <t>09.06.2023 04:39:57</t>
  </si>
  <si>
    <t>09.06.2023 04:39:59</t>
  </si>
  <si>
    <t>09.06.2023 04:40:20</t>
  </si>
  <si>
    <t>09.06.2023 04:40:22</t>
  </si>
  <si>
    <t>09.06.2023 04:40:30</t>
  </si>
  <si>
    <t>09.06.2023 04:40:31</t>
  </si>
  <si>
    <t>09.06.2023 04:43:35</t>
  </si>
  <si>
    <t>09.06.2023 04:43:57</t>
  </si>
  <si>
    <t>09.06.2023 04:46:40</t>
  </si>
  <si>
    <t>09.06.2023 04:46:42</t>
  </si>
  <si>
    <t>09.06.2023 04:47:18</t>
  </si>
  <si>
    <t>09.06.2023 04:47:40</t>
  </si>
  <si>
    <t>09.06.2023 04:47:42</t>
  </si>
  <si>
    <t>09.06.2023 04:47:54</t>
  </si>
  <si>
    <t>09.06.2023 04:47:55</t>
  </si>
  <si>
    <t>09.06.2023 04:47:57</t>
  </si>
  <si>
    <t>09.06.2023 04:48:12</t>
  </si>
  <si>
    <t>09.06.2023 04:48:14</t>
  </si>
  <si>
    <t>09.06.2023 04:48:15</t>
  </si>
  <si>
    <t>09.06.2023 04:48:17</t>
  </si>
  <si>
    <t>09.06.2023 04:48:59</t>
  </si>
  <si>
    <t>09.06.2023 04:49:00</t>
  </si>
  <si>
    <t>09.06.2023 04:50:32</t>
  </si>
  <si>
    <t>09.06.2023 04:50:34</t>
  </si>
  <si>
    <t>09.06.2023 04:50:35</t>
  </si>
  <si>
    <t>09.06.2023 04:50:53</t>
  </si>
  <si>
    <t>09.06.2023 04:50:54</t>
  </si>
  <si>
    <t>09.06.2023 04:50:56</t>
  </si>
  <si>
    <t>09.06.2023 04:52:06</t>
  </si>
  <si>
    <t>09.06.2023 04:52:38</t>
  </si>
  <si>
    <t>09.06.2023 04:52:40</t>
  </si>
  <si>
    <t>09.06.2023 04:52:45</t>
  </si>
  <si>
    <t>09.06.2023 04:53:06</t>
  </si>
  <si>
    <t>09.06.2023 04:53:07</t>
  </si>
  <si>
    <t>09.06.2023 04:53:09</t>
  </si>
  <si>
    <t>09.06.2023 04:53:10</t>
  </si>
  <si>
    <t>09.06.2023 04:53:12</t>
  </si>
  <si>
    <t>09.06.2023 04:53:13</t>
  </si>
  <si>
    <t>09.06.2023 04:53:16</t>
  </si>
  <si>
    <t>09.06.2023 04:53:18</t>
  </si>
  <si>
    <t>09.06.2023 04:54:00</t>
  </si>
  <si>
    <t>09.06.2023 04:54:01</t>
  </si>
  <si>
    <t>09.06.2023 04:54:23</t>
  </si>
  <si>
    <t>09.06.2023 04:54:24</t>
  </si>
  <si>
    <t>09.06.2023 04:54:26</t>
  </si>
  <si>
    <t>09.06.2023 04:54:51</t>
  </si>
  <si>
    <t>09.06.2023 04:54:52</t>
  </si>
  <si>
    <t>09.06.2023 04:54:54</t>
  </si>
  <si>
    <t>09.06.2023 04:55:11</t>
  </si>
  <si>
    <t>09.06.2023 04:55:12</t>
  </si>
  <si>
    <t>09.06.2023 04:57:54</t>
  </si>
  <si>
    <t>09.06.2023 04:57:56</t>
  </si>
  <si>
    <t>09.06.2023 04:57:57</t>
  </si>
  <si>
    <t>09.06.2023 04:58:01</t>
  </si>
  <si>
    <t>09.06.2023 04:58:03</t>
  </si>
  <si>
    <t>09.06.2023 05:02:56</t>
  </si>
  <si>
    <t>09.06.2023 05:02:57</t>
  </si>
  <si>
    <t>09.06.2023 05:02:59</t>
  </si>
  <si>
    <t>09.06.2023 05:03:25</t>
  </si>
  <si>
    <t>09.06.2023 05:03:27</t>
  </si>
  <si>
    <t>09.06.2023 05:04:18</t>
  </si>
  <si>
    <t>09.06.2023 05:04:20</t>
  </si>
  <si>
    <t>09.06.2023 05:05:03</t>
  </si>
  <si>
    <t>09.06.2023 05:05:04</t>
  </si>
  <si>
    <t>09.06.2023 05:05:06</t>
  </si>
  <si>
    <t>09.06.2023 05:06:21</t>
  </si>
  <si>
    <t>09.06.2023 05:06:23</t>
  </si>
  <si>
    <t>09.06.2023 05:06:24</t>
  </si>
  <si>
    <t>09.06.2023 05:06:28</t>
  </si>
  <si>
    <t>09.06.2023 05:06:40</t>
  </si>
  <si>
    <t>09.06.2023 05:06:41</t>
  </si>
  <si>
    <t>09.06.2023 05:06:43</t>
  </si>
  <si>
    <t>09.06.2023 05:06:46</t>
  </si>
  <si>
    <t>09.06.2023 05:07:07</t>
  </si>
  <si>
    <t>09.06.2023 05:07:09</t>
  </si>
  <si>
    <t>09.06.2023 05:07:10</t>
  </si>
  <si>
    <t>09.06.2023 05:07:12</t>
  </si>
  <si>
    <t>09.06.2023 05:07:31</t>
  </si>
  <si>
    <t>09.06.2023 05:07:32</t>
  </si>
  <si>
    <t>09.06.2023 05:07:34</t>
  </si>
  <si>
    <t>09.06.2023 05:07:35</t>
  </si>
  <si>
    <t>09.06.2023 05:07:37</t>
  </si>
  <si>
    <t>09.06.2023 05:07:38</t>
  </si>
  <si>
    <t>09.06.2023 05:07:40</t>
  </si>
  <si>
    <t>09.06.2023 05:07:41</t>
  </si>
  <si>
    <t>09.06.2023 05:07:43</t>
  </si>
  <si>
    <t>09.06.2023 05:07:52</t>
  </si>
  <si>
    <t>09.06.2023 05:07:53</t>
  </si>
  <si>
    <t>09.06.2023 05:09:35</t>
  </si>
  <si>
    <t>09.06.2023 05:10:23</t>
  </si>
  <si>
    <t>09.06.2023 05:10:25</t>
  </si>
  <si>
    <t>09.06.2023 05:10:26</t>
  </si>
  <si>
    <t>09.06.2023 05:10:28</t>
  </si>
  <si>
    <t>09.06.2023 05:10:29</t>
  </si>
  <si>
    <t>09.06.2023 05:10:57</t>
  </si>
  <si>
    <t>09.06.2023 05:10:59</t>
  </si>
  <si>
    <t>09.06.2023 05:11:11</t>
  </si>
  <si>
    <t>09.06.2023 05:11:12</t>
  </si>
  <si>
    <t>09.06.2023 05:11:14</t>
  </si>
  <si>
    <t>09.06.2023 05:11:53</t>
  </si>
  <si>
    <t>09.06.2023 05:11:54</t>
  </si>
  <si>
    <t>09.06.2023 05:13:23</t>
  </si>
  <si>
    <t>09.06.2023 05:13:25</t>
  </si>
  <si>
    <t>09.06.2023 05:13:26</t>
  </si>
  <si>
    <t>09.06.2023 05:13:28</t>
  </si>
  <si>
    <t>09.06.2023 05:13:29</t>
  </si>
  <si>
    <t>09.06.2023 05:13:31</t>
  </si>
  <si>
    <t>09.06.2023 05:13:32</t>
  </si>
  <si>
    <t>09.06.2023 05:14:21</t>
  </si>
  <si>
    <t>09.06.2023 05:14:48</t>
  </si>
  <si>
    <t>09.06.2023 05:14:54</t>
  </si>
  <si>
    <t>09.06.2023 05:14:55</t>
  </si>
  <si>
    <t>09.06.2023 05:15:01</t>
  </si>
  <si>
    <t>09.06.2023 05:15:03</t>
  </si>
  <si>
    <t>09.06.2023 05:15:04</t>
  </si>
  <si>
    <t>09.06.2023 05:15:06</t>
  </si>
  <si>
    <t>09.06.2023 05:15:07</t>
  </si>
  <si>
    <t>09.06.2023 05:15:09</t>
  </si>
  <si>
    <t>09.06.2023 05:15:59</t>
  </si>
  <si>
    <t>09.06.2023 05:16:00</t>
  </si>
  <si>
    <t>09.06.2023 05:16:02</t>
  </si>
  <si>
    <t>09.06.2023 05:16:03</t>
  </si>
  <si>
    <t>09.06.2023 05:16:05</t>
  </si>
  <si>
    <t>09.06.2023 05:16:06</t>
  </si>
  <si>
    <t>09.06.2023 05:16:13</t>
  </si>
  <si>
    <t>09.06.2023 05:16:55</t>
  </si>
  <si>
    <t>09.06.2023 05:18:04</t>
  </si>
  <si>
    <t>09.06.2023 05:18:06</t>
  </si>
  <si>
    <t>09.06.2023 05:18:09</t>
  </si>
  <si>
    <t>09.06.2023 05:20:12</t>
  </si>
  <si>
    <t>09.06.2023 05:20:17</t>
  </si>
  <si>
    <t>09.06.2023 05:20:20</t>
  </si>
  <si>
    <t>09.06.2023 05:20:21</t>
  </si>
  <si>
    <t>09.06.2023 05:20:23</t>
  </si>
  <si>
    <t>09.06.2023 05:20:24</t>
  </si>
  <si>
    <t>09.06.2023 05:20:26</t>
  </si>
  <si>
    <t>09.06.2023 05:21:45</t>
  </si>
  <si>
    <t>09.06.2023 05:21:48</t>
  </si>
  <si>
    <t>09.06.2023 05:22:07</t>
  </si>
  <si>
    <t>09.06.2023 05:24:21</t>
  </si>
  <si>
    <t>09.06.2023 05:24:23</t>
  </si>
  <si>
    <t>09.06.2023 05:25:10</t>
  </si>
  <si>
    <t>09.06.2023 05:25:12</t>
  </si>
  <si>
    <t>09.06.2023 05:25:15</t>
  </si>
  <si>
    <t>09.06.2023 05:25:54</t>
  </si>
  <si>
    <t>09.06.2023 05:25:56</t>
  </si>
  <si>
    <t>09.06.2023 05:25:57</t>
  </si>
  <si>
    <t>09.06.2023 05:25:59</t>
  </si>
  <si>
    <t>09.06.2023 05:26:30</t>
  </si>
  <si>
    <t>09.06.2023 05:26:31</t>
  </si>
  <si>
    <t>09.06.2023 05:27:34</t>
  </si>
  <si>
    <t>09.06.2023 05:27:35</t>
  </si>
  <si>
    <t>09.06.2023 05:27:40</t>
  </si>
  <si>
    <t>09.06.2023 05:27:41</t>
  </si>
  <si>
    <t>09.06.2023 05:27:54</t>
  </si>
  <si>
    <t>09.06.2023 05:28:14</t>
  </si>
  <si>
    <t>09.06.2023 05:29:07</t>
  </si>
  <si>
    <t>09.06.2023 05:29:09</t>
  </si>
  <si>
    <t>09.06.2023 05:29:24</t>
  </si>
  <si>
    <t>09.06.2023 05:29:26</t>
  </si>
  <si>
    <t>09.06.2023 05:29:27</t>
  </si>
  <si>
    <t>09.06.2023 05:29:29</t>
  </si>
  <si>
    <t>09.06.2023 05:29:52</t>
  </si>
  <si>
    <t>09.06.2023 05:29:54</t>
  </si>
  <si>
    <t>09.06.2023 05:30:25</t>
  </si>
  <si>
    <t>09.06.2023 05:30:26</t>
  </si>
  <si>
    <t>09.06.2023 05:30:28</t>
  </si>
  <si>
    <t>09.06.2023 05:30:46</t>
  </si>
  <si>
    <t>09.06.2023 05:32:31</t>
  </si>
  <si>
    <t>09.06.2023 05:32:32</t>
  </si>
  <si>
    <t>09.06.2023 05:33:21</t>
  </si>
  <si>
    <t>09.06.2023 05:33:23</t>
  </si>
  <si>
    <t>09.06.2023 05:33:24</t>
  </si>
  <si>
    <t>09.06.2023 05:33:26</t>
  </si>
  <si>
    <t>09.06.2023 05:33:27</t>
  </si>
  <si>
    <t>09.06.2023 05:34:04</t>
  </si>
  <si>
    <t>09.06.2023 05:34:06</t>
  </si>
  <si>
    <t>09.06.2023 05:34:23</t>
  </si>
  <si>
    <t>09.06.2023 05:34:24</t>
  </si>
  <si>
    <t>09.06.2023 05:34:26</t>
  </si>
  <si>
    <t>09.06.2023 05:34:27</t>
  </si>
  <si>
    <t>09.06.2023 05:34:43</t>
  </si>
  <si>
    <t>09.06.2023 05:34:44</t>
  </si>
  <si>
    <t>09.06.2023 05:34:46</t>
  </si>
  <si>
    <t>09.06.2023 05:34:47</t>
  </si>
  <si>
    <t>09.06.2023 05:36:01</t>
  </si>
  <si>
    <t>09.06.2023 05:36:03</t>
  </si>
  <si>
    <t>09.06.2023 05:37:03</t>
  </si>
  <si>
    <t>09.06.2023 05:37:35</t>
  </si>
  <si>
    <t>09.06.2023 05:38:01</t>
  </si>
  <si>
    <t>09.06.2023 05:38:04</t>
  </si>
  <si>
    <t>09.06.2023 05:38:06</t>
  </si>
  <si>
    <t>09.06.2023 05:38:07</t>
  </si>
  <si>
    <t>09.06.2023 05:38:09</t>
  </si>
  <si>
    <t>09.06.2023 05:38:10</t>
  </si>
  <si>
    <t>09.06.2023 05:38:12</t>
  </si>
  <si>
    <t>09.06.2023 05:38:13</t>
  </si>
  <si>
    <t>09.06.2023 05:39:03</t>
  </si>
  <si>
    <t>09.06.2023 05:39:04</t>
  </si>
  <si>
    <t>09.06.2023 05:39:06</t>
  </si>
  <si>
    <t>09.06.2023 05:39:07</t>
  </si>
  <si>
    <t>09.06.2023 05:39:17</t>
  </si>
  <si>
    <t>09.06.2023 05:39:20</t>
  </si>
  <si>
    <t>09.06.2023 05:39:27</t>
  </si>
  <si>
    <t>09.06.2023 05:39:29</t>
  </si>
  <si>
    <t>09.06.2023 05:39:30</t>
  </si>
  <si>
    <t>09.06.2023 05:39:33</t>
  </si>
  <si>
    <t>09.06.2023 05:39:35</t>
  </si>
  <si>
    <t>09.06.2023 05:39:36</t>
  </si>
  <si>
    <t>09.06.2023 05:39:38</t>
  </si>
  <si>
    <t>09.06.2023 05:39:39</t>
  </si>
  <si>
    <t>09.06.2023 05:39:41</t>
  </si>
  <si>
    <t>09.06.2023 05:39:42</t>
  </si>
  <si>
    <t>09.06.2023 05:39:44</t>
  </si>
  <si>
    <t>09.06.2023 05:39:47</t>
  </si>
  <si>
    <t>09.06.2023 05:40:04</t>
  </si>
  <si>
    <t>09.06.2023 05:40:06</t>
  </si>
  <si>
    <t>09.06.2023 05:40:07</t>
  </si>
  <si>
    <t>09.06.2023 05:40:09</t>
  </si>
  <si>
    <t>09.06.2023 05:40:57</t>
  </si>
  <si>
    <t>09.06.2023 05:41:02</t>
  </si>
  <si>
    <t>09.06.2023 05:41:03</t>
  </si>
  <si>
    <t>09.06.2023 05:41:05</t>
  </si>
  <si>
    <t>09.06.2023 05:41:08</t>
  </si>
  <si>
    <t>09.06.2023 05:41:51</t>
  </si>
  <si>
    <t>09.06.2023 05:41:53</t>
  </si>
  <si>
    <t>09.06.2023 05:41:56</t>
  </si>
  <si>
    <t>09.06.2023 05:43:35</t>
  </si>
  <si>
    <t>09.06.2023 05:43:37</t>
  </si>
  <si>
    <t>09.06.2023 05:43:45</t>
  </si>
  <si>
    <t>09.06.2023 05:43:46</t>
  </si>
  <si>
    <t>09.06.2023 05:43:48</t>
  </si>
  <si>
    <t>09.06.2023 05:43:49</t>
  </si>
  <si>
    <t>09.06.2023 05:43:51</t>
  </si>
  <si>
    <t>09.06.2023 05:43:52</t>
  </si>
  <si>
    <t>09.06.2023 05:43:54</t>
  </si>
  <si>
    <t>09.06.2023 05:43:55</t>
  </si>
  <si>
    <t>09.06.2023 05:44:29</t>
  </si>
  <si>
    <t>09.06.2023 05:44:31</t>
  </si>
  <si>
    <t>09.06.2023 05:44:32</t>
  </si>
  <si>
    <t>09.06.2023 05:46:04</t>
  </si>
  <si>
    <t>09.06.2023 05:46:07</t>
  </si>
  <si>
    <t>09.06.2023 05:46:09</t>
  </si>
  <si>
    <t>09.06.2023 05:46:10</t>
  </si>
  <si>
    <t>09.06.2023 05:47:04</t>
  </si>
  <si>
    <t>09.06.2023 05:47:07</t>
  </si>
  <si>
    <t>09.06.2023 05:47:09</t>
  </si>
  <si>
    <t>09.06.2023 05:47:10</t>
  </si>
  <si>
    <t>09.06.2023 05:47:12</t>
  </si>
  <si>
    <t>09.06.2023 05:47:13</t>
  </si>
  <si>
    <t>09.06.2023 05:47:24</t>
  </si>
  <si>
    <t>09.06.2023 05:47:26</t>
  </si>
  <si>
    <t>09.06.2023 05:47:27</t>
  </si>
  <si>
    <t>09.06.2023 05:47:29</t>
  </si>
  <si>
    <t>09.06.2023 05:47:30</t>
  </si>
  <si>
    <t>09.06.2023 05:47:32</t>
  </si>
  <si>
    <t>09.06.2023 05:47:33</t>
  </si>
  <si>
    <t>09.06.2023 05:47:35</t>
  </si>
  <si>
    <t>09.06.2023 05:47:36</t>
  </si>
  <si>
    <t>09.06.2023 05:47:38</t>
  </si>
  <si>
    <t>09.06.2023 05:48:43</t>
  </si>
  <si>
    <t>09.06.2023 05:48:48</t>
  </si>
  <si>
    <t>09.06.2023 05:48:49</t>
  </si>
  <si>
    <t>09.06.2023 05:48:51</t>
  </si>
  <si>
    <t>09.06.2023 05:48:52</t>
  </si>
  <si>
    <t>09.06.2023 05:49:56</t>
  </si>
  <si>
    <t>09.06.2023 05:49:57</t>
  </si>
  <si>
    <t>09.06.2023 05:49:59</t>
  </si>
  <si>
    <t>09.06.2023 05:50:00</t>
  </si>
  <si>
    <t>09.06.2023 05:50:02</t>
  </si>
  <si>
    <t>09.06.2023 05:50:22</t>
  </si>
  <si>
    <t>09.06.2023 05:50:58</t>
  </si>
  <si>
    <t>09.06.2023 05:50:59</t>
  </si>
  <si>
    <t>09.06.2023 05:51:01</t>
  </si>
  <si>
    <t>09.06.2023 05:51:24</t>
  </si>
  <si>
    <t>09.06.2023 05:51:26</t>
  </si>
  <si>
    <t>09.06.2023 05:51:27</t>
  </si>
  <si>
    <t>09.06.2023 05:51:32</t>
  </si>
  <si>
    <t>09.06.2023 05:52:32</t>
  </si>
  <si>
    <t>09.06.2023 05:52:34</t>
  </si>
  <si>
    <t>09.06.2023 05:52:35</t>
  </si>
  <si>
    <t>09.06.2023 05:52:37</t>
  </si>
  <si>
    <t>09.06.2023 05:52:38</t>
  </si>
  <si>
    <t>09.06.2023 05:52:40</t>
  </si>
  <si>
    <t>09.06.2023 05:52:52</t>
  </si>
  <si>
    <t>09.06.2023 05:52:54</t>
  </si>
  <si>
    <t>09.06.2023 05:52:55</t>
  </si>
  <si>
    <t>09.06.2023 05:53:08</t>
  </si>
  <si>
    <t>09.06.2023 05:53:09</t>
  </si>
  <si>
    <t>09.06.2023 05:53:53</t>
  </si>
  <si>
    <t>09.06.2023 05:53:54</t>
  </si>
  <si>
    <t>09.06.2023 05:54:14</t>
  </si>
  <si>
    <t>09.06.2023 05:55:34</t>
  </si>
  <si>
    <t>09.06.2023 05:55:35</t>
  </si>
  <si>
    <t>09.06.2023 05:55:37</t>
  </si>
  <si>
    <t>09.06.2023 05:55:49</t>
  </si>
  <si>
    <t>09.06.2023 05:55:52</t>
  </si>
  <si>
    <t>09.06.2023 05:56:32</t>
  </si>
  <si>
    <t>09.06.2023 05:56:34</t>
  </si>
  <si>
    <t>09.06.2023 05:56:35</t>
  </si>
  <si>
    <t>09.06.2023 05:56:38</t>
  </si>
  <si>
    <t>09.06.2023 05:56:51</t>
  </si>
  <si>
    <t>09.06.2023 05:57:46</t>
  </si>
  <si>
    <t>09.06.2023 05:59:25</t>
  </si>
  <si>
    <t>09.06.2023 05:59:26</t>
  </si>
  <si>
    <t>09.06.2023 06:00:29</t>
  </si>
  <si>
    <t>09.06.2023 06:00:31</t>
  </si>
  <si>
    <t>09.06.2023 06:00:56</t>
  </si>
  <si>
    <t>09.06.2023 06:00:57</t>
  </si>
  <si>
    <t>09.06.2023 06:03:28</t>
  </si>
  <si>
    <t>09.06.2023 06:03:29</t>
  </si>
  <si>
    <t>09.06.2023 06:03:31</t>
  </si>
  <si>
    <t>09.06.2023 06:03:32</t>
  </si>
  <si>
    <t>09.06.2023 06:03:38</t>
  </si>
  <si>
    <t>09.06.2023 06:04:56</t>
  </si>
  <si>
    <t>09.06.2023 06:04:59</t>
  </si>
  <si>
    <t>09.06.2023 06:06:28</t>
  </si>
  <si>
    <t>09.06.2023 06:06:34</t>
  </si>
  <si>
    <t>09.06.2023 06:06:35</t>
  </si>
  <si>
    <t>09.06.2023 06:06:37</t>
  </si>
  <si>
    <t>09.06.2023 06:06:57</t>
  </si>
  <si>
    <t>09.06.2023 06:06:58</t>
  </si>
  <si>
    <t>09.06.2023 06:07:01</t>
  </si>
  <si>
    <t>09.06.2023 06:07:03</t>
  </si>
  <si>
    <t>09.06.2023 06:07:04</t>
  </si>
  <si>
    <t>09.06.2023 06:07:06</t>
  </si>
  <si>
    <t>09.06.2023 06:07:07</t>
  </si>
  <si>
    <t>09.06.2023 06:07:09</t>
  </si>
  <si>
    <t>09.06.2023 06:07:34</t>
  </si>
  <si>
    <t>09.06.2023 06:07:35</t>
  </si>
  <si>
    <t>09.06.2023 06:08:04</t>
  </si>
  <si>
    <t>09.06.2023 06:08:06</t>
  </si>
  <si>
    <t>09.06.2023 06:08:07</t>
  </si>
  <si>
    <t>09.06.2023 06:08:09</t>
  </si>
  <si>
    <t>09.06.2023 06:08:18</t>
  </si>
  <si>
    <t>09.06.2023 06:09:14</t>
  </si>
  <si>
    <t>09.06.2023 06:09:15</t>
  </si>
  <si>
    <t>09.06.2023 06:09:40</t>
  </si>
  <si>
    <t>09.06.2023 06:10:09</t>
  </si>
  <si>
    <t>09.06.2023 06:10:10</t>
  </si>
  <si>
    <t>09.06.2023 06:10:18</t>
  </si>
  <si>
    <t>09.06.2023 06:10:20</t>
  </si>
  <si>
    <t>09.06.2023 06:10:37</t>
  </si>
  <si>
    <t>09.06.2023 06:10:38</t>
  </si>
  <si>
    <t>09.06.2023 06:10:57</t>
  </si>
  <si>
    <t>09.06.2023 06:10:58</t>
  </si>
  <si>
    <t>09.06.2023 06:11:25</t>
  </si>
  <si>
    <t>09.06.2023 06:11:26</t>
  </si>
  <si>
    <t>09.06.2023 06:12:09</t>
  </si>
  <si>
    <t>09.06.2023 06:12:12</t>
  </si>
  <si>
    <t>09.06.2023 06:12:38</t>
  </si>
  <si>
    <t>09.06.2023 06:12:40</t>
  </si>
  <si>
    <t>09.06.2023 06:14:25</t>
  </si>
  <si>
    <t>09.06.2023 06:14:26</t>
  </si>
  <si>
    <t>09.06.2023 06:15:37</t>
  </si>
  <si>
    <t>09.06.2023 06:15:56</t>
  </si>
  <si>
    <t>09.06.2023 06:16:00</t>
  </si>
  <si>
    <t>09.06.2023 06:16:05</t>
  </si>
  <si>
    <t>09.06.2023 06:16:06</t>
  </si>
  <si>
    <t>09.06.2023 06:19:20</t>
  </si>
  <si>
    <t>09.06.2023 06:19:21</t>
  </si>
  <si>
    <t>09.06.2023 06:19:28</t>
  </si>
  <si>
    <t>09.06.2023 06:19:31</t>
  </si>
  <si>
    <t>09.06.2023 06:19:32</t>
  </si>
  <si>
    <t>09.06.2023 06:21:45</t>
  </si>
  <si>
    <t>09.06.2023 06:22:04</t>
  </si>
  <si>
    <t>09.06.2023 06:22:06</t>
  </si>
  <si>
    <t>09.06.2023 06:22:21</t>
  </si>
  <si>
    <t>09.06.2023 06:22:29</t>
  </si>
  <si>
    <t>09.06.2023 06:22:41</t>
  </si>
  <si>
    <t>09.06.2023 06:22:44</t>
  </si>
  <si>
    <t>09.06.2023 06:22:58</t>
  </si>
  <si>
    <t>09.06.2023 06:23:00</t>
  </si>
  <si>
    <t>09.06.2023 06:24:31</t>
  </si>
  <si>
    <t>09.06.2023 06:24:34</t>
  </si>
  <si>
    <t>09.06.2023 06:24:40</t>
  </si>
  <si>
    <t>09.06.2023 06:24:42</t>
  </si>
  <si>
    <t>09.06.2023 06:25:45</t>
  </si>
  <si>
    <t>09.06.2023 06:25:46</t>
  </si>
  <si>
    <t>09.06.2023 06:25:48</t>
  </si>
  <si>
    <t>09.06.2023 06:25:49</t>
  </si>
  <si>
    <t>09.06.2023 06:25:51</t>
  </si>
  <si>
    <t>09.06.2023 06:25:52</t>
  </si>
  <si>
    <t>09.06.2023 06:25:54</t>
  </si>
  <si>
    <t>09.06.2023 06:25:55</t>
  </si>
  <si>
    <t>09.06.2023 06:25:57</t>
  </si>
  <si>
    <t>09.06.2023 06:27:21</t>
  </si>
  <si>
    <t>09.06.2023 06:28:04</t>
  </si>
  <si>
    <t>09.06.2023 06:28:06</t>
  </si>
  <si>
    <t>09.06.2023 06:28:09</t>
  </si>
  <si>
    <t>09.06.2023 06:28:12</t>
  </si>
  <si>
    <t>09.06.2023 06:28:26</t>
  </si>
  <si>
    <t>09.06.2023 06:28:27</t>
  </si>
  <si>
    <t>09.06.2023 06:28:30</t>
  </si>
  <si>
    <t>09.06.2023 06:28:43</t>
  </si>
  <si>
    <t>09.06.2023 06:28:44</t>
  </si>
  <si>
    <t>09.06.2023 06:28:47</t>
  </si>
  <si>
    <t>09.06.2023 06:28:49</t>
  </si>
  <si>
    <t>09.06.2023 06:29:35</t>
  </si>
  <si>
    <t>09.06.2023 06:29:37</t>
  </si>
  <si>
    <t>09.06.2023 06:30:20</t>
  </si>
  <si>
    <t>09.06.2023 06:30:21</t>
  </si>
  <si>
    <t>09.06.2023 06:30:32</t>
  </si>
  <si>
    <t>09.06.2023 06:30:43</t>
  </si>
  <si>
    <t>09.06.2023 06:30:44</t>
  </si>
  <si>
    <t>09.06.2023 06:30:46</t>
  </si>
  <si>
    <t>09.06.2023 06:30:51</t>
  </si>
  <si>
    <t>09.06.2023 06:31:06</t>
  </si>
  <si>
    <t>09.06.2023 06:31:18</t>
  </si>
  <si>
    <t>09.06.2023 06:31:57</t>
  </si>
  <si>
    <t>09.06.2023 06:31:58</t>
  </si>
  <si>
    <t>09.06.2023 06:32:00</t>
  </si>
  <si>
    <t>09.06.2023 06:32:01</t>
  </si>
  <si>
    <t>09.06.2023 06:32:53</t>
  </si>
  <si>
    <t>09.06.2023 06:32:54</t>
  </si>
  <si>
    <t>09.06.2023 06:32:56</t>
  </si>
  <si>
    <t>09.06.2023 06:33:17</t>
  </si>
  <si>
    <t>09.06.2023 06:33:24</t>
  </si>
  <si>
    <t>09.06.2023 06:33:26</t>
  </si>
  <si>
    <t>09.06.2023 06:33:27</t>
  </si>
  <si>
    <t>09.06.2023 06:33:35</t>
  </si>
  <si>
    <t>09.06.2023 06:33:37</t>
  </si>
  <si>
    <t>09.06.2023 06:33:52</t>
  </si>
  <si>
    <t>09.06.2023 06:33:54</t>
  </si>
  <si>
    <t>09.06.2023 06:34:46</t>
  </si>
  <si>
    <t>09.06.2023 06:34:48</t>
  </si>
  <si>
    <t>09.06.2023 06:35:01</t>
  </si>
  <si>
    <t>09.06.2023 06:35:03</t>
  </si>
  <si>
    <t>09.06.2023 06:35:04</t>
  </si>
  <si>
    <t>09.06.2023 06:35:06</t>
  </si>
  <si>
    <t>09.06.2023 06:35:07</t>
  </si>
  <si>
    <t>09.06.2023 06:35:09</t>
  </si>
  <si>
    <t>09.06.2023 06:35:10</t>
  </si>
  <si>
    <t>09.06.2023 06:35:12</t>
  </si>
  <si>
    <t>09.06.2023 06:35:13</t>
  </si>
  <si>
    <t>09.06.2023 06:35:15</t>
  </si>
  <si>
    <t>09.06.2023 06:37:20</t>
  </si>
  <si>
    <t>09.06.2023 06:37:38</t>
  </si>
  <si>
    <t>09.06.2023 06:37:40</t>
  </si>
  <si>
    <t>09.06.2023 06:37:41</t>
  </si>
  <si>
    <t>09.06.2023 06:37:43</t>
  </si>
  <si>
    <t>09.06.2023 06:37:44</t>
  </si>
  <si>
    <t>09.06.2023 06:37:46</t>
  </si>
  <si>
    <t>09.06.2023 06:38:14</t>
  </si>
  <si>
    <t>09.06.2023 06:38:15</t>
  </si>
  <si>
    <t>09.06.2023 06:38:17</t>
  </si>
  <si>
    <t>09.06.2023 06:38:32</t>
  </si>
  <si>
    <t>09.06.2023 06:38:34</t>
  </si>
  <si>
    <t>09.06.2023 06:39:23</t>
  </si>
  <si>
    <t>09.06.2023 06:39:32</t>
  </si>
  <si>
    <t>09.06.2023 06:39:34</t>
  </si>
  <si>
    <t>09.06.2023 06:39:35</t>
  </si>
  <si>
    <t>09.06.2023 06:40:31</t>
  </si>
  <si>
    <t>09.06.2023 06:40:32</t>
  </si>
  <si>
    <t>09.06.2023 06:40:53</t>
  </si>
  <si>
    <t>09.06.2023 06:40:54</t>
  </si>
  <si>
    <t>09.06.2023 06:40:56</t>
  </si>
  <si>
    <t>09.06.2023 06:40:57</t>
  </si>
  <si>
    <t>09.06.2023 06:40:59</t>
  </si>
  <si>
    <t>09.06.2023 06:41:00</t>
  </si>
  <si>
    <t>09.06.2023 06:41:02</t>
  </si>
  <si>
    <t>09.06.2023 06:42:20</t>
  </si>
  <si>
    <t>09.06.2023 06:42:21</t>
  </si>
  <si>
    <t>09.06.2023 06:42:37</t>
  </si>
  <si>
    <t>09.06.2023 06:42:38</t>
  </si>
  <si>
    <t>09.06.2023 06:42:40</t>
  </si>
  <si>
    <t>09.06.2023 06:42:41</t>
  </si>
  <si>
    <t>09.06.2023 06:42:44</t>
  </si>
  <si>
    <t>09.06.2023 06:42:46</t>
  </si>
  <si>
    <t>09.06.2023 06:42:47</t>
  </si>
  <si>
    <t>09.06.2023 06:42:50</t>
  </si>
  <si>
    <t>09.06.2023 06:43:03</t>
  </si>
  <si>
    <t>09.06.2023 06:43:04</t>
  </si>
  <si>
    <t>09.06.2023 06:43:06</t>
  </si>
  <si>
    <t>09.06.2023 06:43:32</t>
  </si>
  <si>
    <t>09.06.2023 06:43:34</t>
  </si>
  <si>
    <t>09.06.2023 06:43:35</t>
  </si>
  <si>
    <t>09.06.2023 06:43:37</t>
  </si>
  <si>
    <t>09.06.2023 06:43:41</t>
  </si>
  <si>
    <t>09.06.2023 06:43:58</t>
  </si>
  <si>
    <t>09.06.2023 06:44:17</t>
  </si>
  <si>
    <t>09.06.2023 06:44:19</t>
  </si>
  <si>
    <t>09.06.2023 06:44:20</t>
  </si>
  <si>
    <t>09.06.2023 06:44:22</t>
  </si>
  <si>
    <t>09.06.2023 06:44:23</t>
  </si>
  <si>
    <t>09.06.2023 06:45:23</t>
  </si>
  <si>
    <t>09.06.2023 06:45:24</t>
  </si>
  <si>
    <t>09.06.2023 06:45:29</t>
  </si>
  <si>
    <t>09.06.2023 06:45:30</t>
  </si>
  <si>
    <t>09.06.2023 06:45:32</t>
  </si>
  <si>
    <t>09.06.2023 06:45:33</t>
  </si>
  <si>
    <t>09.06.2023 06:46:32</t>
  </si>
  <si>
    <t>09.06.2023 06:46:34</t>
  </si>
  <si>
    <t>09.06.2023 06:46:35</t>
  </si>
  <si>
    <t>09.06.2023 06:47:06</t>
  </si>
  <si>
    <t>09.06.2023 06:47:51</t>
  </si>
  <si>
    <t>09.06.2023 06:47:52</t>
  </si>
  <si>
    <t>09.06.2023 06:47:54</t>
  </si>
  <si>
    <t>09.06.2023 06:47:55</t>
  </si>
  <si>
    <t>09.06.2023 06:48:23</t>
  </si>
  <si>
    <t>09.06.2023 06:48:24</t>
  </si>
  <si>
    <t>09.06.2023 06:48:38</t>
  </si>
  <si>
    <t>09.06.2023 06:48:40</t>
  </si>
  <si>
    <t>09.06.2023 06:50:51</t>
  </si>
  <si>
    <t>09.06.2023 06:50:53</t>
  </si>
  <si>
    <t>09.06.2023 06:50:54</t>
  </si>
  <si>
    <t>09.06.2023 06:51:07</t>
  </si>
  <si>
    <t>09.06.2023 06:51:09</t>
  </si>
  <si>
    <t>09.06.2023 06:51:10</t>
  </si>
  <si>
    <t>09.06.2023 06:51:13</t>
  </si>
  <si>
    <t>09.06.2023 06:51:27</t>
  </si>
  <si>
    <t>09.06.2023 06:51:29</t>
  </si>
  <si>
    <t>09.06.2023 06:51:32</t>
  </si>
  <si>
    <t>09.06.2023 06:51:53</t>
  </si>
  <si>
    <t>09.06.2023 06:52:18</t>
  </si>
  <si>
    <t>09.06.2023 06:52:20</t>
  </si>
  <si>
    <t>09.06.2023 06:52:21</t>
  </si>
  <si>
    <t>09.06.2023 06:52:46</t>
  </si>
  <si>
    <t>09.06.2023 06:53:12</t>
  </si>
  <si>
    <t>09.06.2023 06:53:14</t>
  </si>
  <si>
    <t>09.06.2023 06:53:15</t>
  </si>
  <si>
    <t>09.06.2023 06:53:23</t>
  </si>
  <si>
    <t>09.06.2023 06:53:24</t>
  </si>
  <si>
    <t>09.06.2023 06:53:26</t>
  </si>
  <si>
    <t>09.06.2023 06:53:27</t>
  </si>
  <si>
    <t>09.06.2023 06:53:35</t>
  </si>
  <si>
    <t>09.06.2023 06:53:37</t>
  </si>
  <si>
    <t>09.06.2023 06:53:49</t>
  </si>
  <si>
    <t>09.06.2023 06:53:55</t>
  </si>
  <si>
    <t>09.06.2023 06:53:57</t>
  </si>
  <si>
    <t>09.06.2023 06:54:00</t>
  </si>
  <si>
    <t>09.06.2023 06:54:01</t>
  </si>
  <si>
    <t>09.06.2023 06:55:23</t>
  </si>
  <si>
    <t>09.06.2023 06:55:25</t>
  </si>
  <si>
    <t>09.06.2023 06:55:26</t>
  </si>
  <si>
    <t>09.06.2023 06:55:28</t>
  </si>
  <si>
    <t>09.06.2023 06:55:29</t>
  </si>
  <si>
    <t>09.06.2023 06:55:31</t>
  </si>
  <si>
    <t>09.06.2023 06:56:39</t>
  </si>
  <si>
    <t>09.06.2023 06:56:40</t>
  </si>
  <si>
    <t>09.06.2023 06:56:42</t>
  </si>
  <si>
    <t>09.06.2023 06:56:43</t>
  </si>
  <si>
    <t>09.06.2023 06:56:46</t>
  </si>
  <si>
    <t>09.06.2023 06:56:49</t>
  </si>
  <si>
    <t>09.06.2023 06:56:51</t>
  </si>
  <si>
    <t>09.06.2023 06:56:54</t>
  </si>
  <si>
    <t>09.06.2023 06:57:17</t>
  </si>
  <si>
    <t>09.06.2023 06:57:51</t>
  </si>
  <si>
    <t>09.06.2023 06:57:52</t>
  </si>
  <si>
    <t>09.06.2023 06:57:54</t>
  </si>
  <si>
    <t>09.06.2023 06:57:55</t>
  </si>
  <si>
    <t>09.06.2023 06:59:06</t>
  </si>
  <si>
    <t>09.06.2023 06:59:07</t>
  </si>
  <si>
    <t>09.06.2023 06:59:13</t>
  </si>
  <si>
    <t>09.06.2023 06:59:15</t>
  </si>
  <si>
    <t>09.06.2023 06:59:46</t>
  </si>
  <si>
    <t>09.06.2023 06:59:57</t>
  </si>
  <si>
    <t>09.06.2023 06:59:58</t>
  </si>
  <si>
    <t>09.06.2023 07:00:00</t>
  </si>
  <si>
    <t>09.06.2023 07:00:01</t>
  </si>
  <si>
    <t>09.06.2023 07:00:31</t>
  </si>
  <si>
    <t>09.06.2023 07:00:32</t>
  </si>
  <si>
    <t>09.06.2023 07:00:34</t>
  </si>
  <si>
    <t>09.06.2023 07:00:35</t>
  </si>
  <si>
    <t>09.06.2023 07:00:37</t>
  </si>
  <si>
    <t>09.06.2023 07:02:12</t>
  </si>
  <si>
    <t>09.06.2023 07:02:15</t>
  </si>
  <si>
    <t>09.06.2023 07:02:18</t>
  </si>
  <si>
    <t>09.06.2023 07:02:20</t>
  </si>
  <si>
    <t>09.06.2023 07:02:34</t>
  </si>
  <si>
    <t>09.06.2023 07:02:35</t>
  </si>
  <si>
    <t>09.06.2023 07:02:38</t>
  </si>
  <si>
    <t>09.06.2023 07:02:40</t>
  </si>
  <si>
    <t>09.06.2023 07:02:41</t>
  </si>
  <si>
    <t>09.06.2023 07:02:43</t>
  </si>
  <si>
    <t>09.06.2023 07:02:44</t>
  </si>
  <si>
    <t>09.06.2023 07:02:46</t>
  </si>
  <si>
    <t>09.06.2023 07:02:47</t>
  </si>
  <si>
    <t>09.06.2023 07:02:49</t>
  </si>
  <si>
    <t>09.06.2023 07:02:52</t>
  </si>
  <si>
    <t>09.06.2023 07:02:53</t>
  </si>
  <si>
    <t>09.06.2023 07:03:12</t>
  </si>
  <si>
    <t>09.06.2023 07:03:39</t>
  </si>
  <si>
    <t>09.06.2023 07:03:40</t>
  </si>
  <si>
    <t>09.06.2023 07:03:45</t>
  </si>
  <si>
    <t>09.06.2023 07:03:48</t>
  </si>
  <si>
    <t>09.06.2023 07:03:49</t>
  </si>
  <si>
    <t>09.06.2023 07:03:51</t>
  </si>
  <si>
    <t>09.06.2023 07:04:01</t>
  </si>
  <si>
    <t>09.06.2023 07:04:18</t>
  </si>
  <si>
    <t>09.06.2023 07:04:41</t>
  </si>
  <si>
    <t>09.06.2023 07:04:57</t>
  </si>
  <si>
    <t>09.06.2023 07:04:58</t>
  </si>
  <si>
    <t>09.06.2023 07:05:00</t>
  </si>
  <si>
    <t>09.06.2023 07:05:01</t>
  </si>
  <si>
    <t>09.06.2023 07:05:03</t>
  </si>
  <si>
    <t>09.06.2023 07:05:21</t>
  </si>
  <si>
    <t>09.06.2023 07:05:23</t>
  </si>
  <si>
    <t>09.06.2023 07:05:24</t>
  </si>
  <si>
    <t>09.06.2023 07:05:26</t>
  </si>
  <si>
    <t>09.06.2023 07:05:28</t>
  </si>
  <si>
    <t>09.06.2023 07:05:29</t>
  </si>
  <si>
    <t>09.06.2023 07:05:37</t>
  </si>
  <si>
    <t>09.06.2023 07:05:38</t>
  </si>
  <si>
    <t>09.06.2023 07:05:40</t>
  </si>
  <si>
    <t>09.06.2023 07:05:41</t>
  </si>
  <si>
    <t>09.06.2023 07:05:54</t>
  </si>
  <si>
    <t>09.06.2023 07:05:55</t>
  </si>
  <si>
    <t>09.06.2023 07:05:57</t>
  </si>
  <si>
    <t>09.06.2023 07:06:34</t>
  </si>
  <si>
    <t>09.06.2023 07:06:35</t>
  </si>
  <si>
    <t>09.06.2023 07:06:37</t>
  </si>
  <si>
    <t>09.06.2023 07:06:38</t>
  </si>
  <si>
    <t>09.06.2023 07:08:12</t>
  </si>
  <si>
    <t>09.06.2023 07:08:49</t>
  </si>
  <si>
    <t>09.06.2023 07:09:28</t>
  </si>
  <si>
    <t>09.06.2023 07:09:34</t>
  </si>
  <si>
    <t>09.06.2023 07:09:35</t>
  </si>
  <si>
    <t>09.06.2023 07:09:38</t>
  </si>
  <si>
    <t>09.06.2023 07:09:40</t>
  </si>
  <si>
    <t>09.06.2023 07:09:52</t>
  </si>
  <si>
    <t>09.06.2023 07:09:54</t>
  </si>
  <si>
    <t>09.06.2023 07:10:00</t>
  </si>
  <si>
    <t>09.06.2023 07:10:03</t>
  </si>
  <si>
    <t>09.06.2023 07:10:04</t>
  </si>
  <si>
    <t>09.06.2023 07:10:06</t>
  </si>
  <si>
    <t>09.06.2023 07:10:13</t>
  </si>
  <si>
    <t>09.06.2023 07:10:40</t>
  </si>
  <si>
    <t>09.06.2023 07:10:41</t>
  </si>
  <si>
    <t>09.06.2023 07:10:44</t>
  </si>
  <si>
    <t>09.06.2023 07:10:46</t>
  </si>
  <si>
    <t>09.06.2023 07:10:47</t>
  </si>
  <si>
    <t>09.06.2023 07:10:49</t>
  </si>
  <si>
    <t>09.06.2023 07:10:50</t>
  </si>
  <si>
    <t>09.06.2023 07:10:52</t>
  </si>
  <si>
    <t>09.06.2023 07:10:53</t>
  </si>
  <si>
    <t>09.06.2023 07:10:56</t>
  </si>
  <si>
    <t>09.06.2023 07:10:58</t>
  </si>
  <si>
    <t>09.06.2023 07:12:07</t>
  </si>
  <si>
    <t>09.06.2023 07:12:10</t>
  </si>
  <si>
    <t>09.06.2023 07:12:12</t>
  </si>
  <si>
    <t>09.06.2023 07:12:24</t>
  </si>
  <si>
    <t>09.06.2023 07:12:26</t>
  </si>
  <si>
    <t>09.06.2023 07:12:27</t>
  </si>
  <si>
    <t>09.06.2023 07:12:37</t>
  </si>
  <si>
    <t>09.06.2023 07:12:38</t>
  </si>
  <si>
    <t>09.06.2023 07:12:40</t>
  </si>
  <si>
    <t>09.06.2023 07:12:41</t>
  </si>
  <si>
    <t>09.06.2023 07:12:58</t>
  </si>
  <si>
    <t>09.06.2023 07:13:00</t>
  </si>
  <si>
    <t>09.06.2023 07:13:40</t>
  </si>
  <si>
    <t>09.06.2023 07:13:42</t>
  </si>
  <si>
    <t>09.06.2023 07:14:01</t>
  </si>
  <si>
    <t>09.06.2023 07:14:03</t>
  </si>
  <si>
    <t>09.06.2023 07:14:04</t>
  </si>
  <si>
    <t>09.06.2023 07:14:18</t>
  </si>
  <si>
    <t>09.06.2023 07:14:23</t>
  </si>
  <si>
    <t>09.06.2023 07:14:33</t>
  </si>
  <si>
    <t>09.06.2023 07:14:35</t>
  </si>
  <si>
    <t>09.06.2023 07:14:36</t>
  </si>
  <si>
    <t>09.06.2023 07:14:38</t>
  </si>
  <si>
    <t>09.06.2023 07:14:50</t>
  </si>
  <si>
    <t>09.06.2023 07:14:52</t>
  </si>
  <si>
    <t>09.06.2023 07:14:53</t>
  </si>
  <si>
    <t>09.06.2023 07:14:55</t>
  </si>
  <si>
    <t>09.06.2023 07:14:56</t>
  </si>
  <si>
    <t>09.06.2023 07:15:34</t>
  </si>
  <si>
    <t>09.06.2023 07:15:38</t>
  </si>
  <si>
    <t>09.06.2023 07:15:40</t>
  </si>
  <si>
    <t>09.06.2023 07:15:43</t>
  </si>
  <si>
    <t>09.06.2023 07:15:44</t>
  </si>
  <si>
    <t>09.06.2023 07:15:46</t>
  </si>
  <si>
    <t>09.06.2023 07:15:47</t>
  </si>
  <si>
    <t>09.06.2023 07:15:49</t>
  </si>
  <si>
    <t>09.06.2023 07:15:50</t>
  </si>
  <si>
    <t>09.06.2023 07:16:34</t>
  </si>
  <si>
    <t>09.06.2023 07:16:35</t>
  </si>
  <si>
    <t>09.06.2023 07:16:37</t>
  </si>
  <si>
    <t>09.06.2023 07:16:38</t>
  </si>
  <si>
    <t>09.06.2023 07:16:40</t>
  </si>
  <si>
    <t>09.06.2023 07:16:41</t>
  </si>
  <si>
    <t>09.06.2023 07:16:45</t>
  </si>
  <si>
    <t>09.06.2023 07:16:51</t>
  </si>
  <si>
    <t>09.06.2023 07:17:12</t>
  </si>
  <si>
    <t>09.06.2023 07:17:15</t>
  </si>
  <si>
    <t>09.06.2023 07:17:17</t>
  </si>
  <si>
    <t>09.06.2023 07:17:18</t>
  </si>
  <si>
    <t>09.06.2023 07:17:29</t>
  </si>
  <si>
    <t>09.06.2023 07:17:30</t>
  </si>
  <si>
    <t>09.06.2023 07:17:51</t>
  </si>
  <si>
    <t>09.06.2023 07:17:52</t>
  </si>
  <si>
    <t>09.06.2023 07:18:17</t>
  </si>
  <si>
    <t>09.06.2023 07:18:18</t>
  </si>
  <si>
    <t>09.06.2023 07:18:20</t>
  </si>
  <si>
    <t>09.06.2023 07:18:21</t>
  </si>
  <si>
    <t>09.06.2023 07:18:26</t>
  </si>
  <si>
    <t>09.06.2023 07:18:27</t>
  </si>
  <si>
    <t>09.06.2023 07:18:34</t>
  </si>
  <si>
    <t>09.06.2023 07:18:48</t>
  </si>
  <si>
    <t>09.06.2023 07:19:11</t>
  </si>
  <si>
    <t>09.06.2023 07:19:12</t>
  </si>
  <si>
    <t>09.06.2023 07:19:14</t>
  </si>
  <si>
    <t>09.06.2023 07:19:15</t>
  </si>
  <si>
    <t>09.06.2023 07:19:30</t>
  </si>
  <si>
    <t>09.06.2023 07:19:32</t>
  </si>
  <si>
    <t>09.06.2023 07:19:33</t>
  </si>
  <si>
    <t>09.06.2023 07:19:41</t>
  </si>
  <si>
    <t>09.06.2023 07:19:43</t>
  </si>
  <si>
    <t>09.06.2023 07:19:49</t>
  </si>
  <si>
    <t>09.06.2023 07:19:50</t>
  </si>
  <si>
    <t>09.06.2023 07:19:52</t>
  </si>
  <si>
    <t>09.06.2023 07:19:53</t>
  </si>
  <si>
    <t>09.06.2023 07:19:55</t>
  </si>
  <si>
    <t>09.06.2023 07:19:56</t>
  </si>
  <si>
    <t>09.06.2023 07:20:00</t>
  </si>
  <si>
    <t>09.06.2023 07:20:20</t>
  </si>
  <si>
    <t>09.06.2023 07:20:21</t>
  </si>
  <si>
    <t>09.06.2023 07:20:49</t>
  </si>
  <si>
    <t>09.06.2023 07:22:12</t>
  </si>
  <si>
    <t>09.06.2023 07:22:14</t>
  </si>
  <si>
    <t>09.06.2023 07:22:57</t>
  </si>
  <si>
    <t>09.06.2023 07:22:59</t>
  </si>
  <si>
    <t>09.06.2023 07:23:00</t>
  </si>
  <si>
    <t>09.06.2023 07:23:03</t>
  </si>
  <si>
    <t>09.06.2023 07:23:06</t>
  </si>
  <si>
    <t>09.06.2023 07:23:11</t>
  </si>
  <si>
    <t>09.06.2023 07:23:14</t>
  </si>
  <si>
    <t>09.06.2023 07:23:16</t>
  </si>
  <si>
    <t>09.06.2023 07:23:17</t>
  </si>
  <si>
    <t>09.06.2023 07:23:19</t>
  </si>
  <si>
    <t>09.06.2023 07:23:20</t>
  </si>
  <si>
    <t>09.06.2023 07:23:22</t>
  </si>
  <si>
    <t>09.06.2023 07:23:25</t>
  </si>
  <si>
    <t>09.06.2023 07:23:37</t>
  </si>
  <si>
    <t>09.06.2023 07:23:39</t>
  </si>
  <si>
    <t>09.06.2023 07:23:40</t>
  </si>
  <si>
    <t>09.06.2023 07:23:42</t>
  </si>
  <si>
    <t>09.06.2023 07:24:10</t>
  </si>
  <si>
    <t>09.06.2023 07:24:12</t>
  </si>
  <si>
    <t>09.06.2023 07:24:17</t>
  </si>
  <si>
    <t>09.06.2023 07:24:20</t>
  </si>
  <si>
    <t>09.06.2023 07:24:21</t>
  </si>
  <si>
    <t>09.06.2023 07:24:35</t>
  </si>
  <si>
    <t>09.06.2023 07:24:44</t>
  </si>
  <si>
    <t>09.06.2023 07:24:46</t>
  </si>
  <si>
    <t>09.06.2023 07:24:47</t>
  </si>
  <si>
    <t>09.06.2023 07:24:49</t>
  </si>
  <si>
    <t>09.06.2023 07:24:53</t>
  </si>
  <si>
    <t>09.06.2023 07:24:55</t>
  </si>
  <si>
    <t>09.06.2023 07:25:12</t>
  </si>
  <si>
    <t>09.06.2023 07:25:14</t>
  </si>
  <si>
    <t>09.06.2023 07:25:20</t>
  </si>
  <si>
    <t>09.06.2023 07:25:21</t>
  </si>
  <si>
    <t>09.06.2023 07:25:23</t>
  </si>
  <si>
    <t>09.06.2023 07:25:26</t>
  </si>
  <si>
    <t>09.06.2023 07:25:27</t>
  </si>
  <si>
    <t>09.06.2023 07:25:29</t>
  </si>
  <si>
    <t>09.06.2023 07:25:46</t>
  </si>
  <si>
    <t>09.06.2023 07:25:47</t>
  </si>
  <si>
    <t>09.06.2023 07:25:49</t>
  </si>
  <si>
    <t>09.06.2023 07:26:15</t>
  </si>
  <si>
    <t>09.06.2023 07:26:17</t>
  </si>
  <si>
    <t>09.06.2023 07:26:18</t>
  </si>
  <si>
    <t>09.06.2023 07:26:20</t>
  </si>
  <si>
    <t>09.06.2023 07:26:21</t>
  </si>
  <si>
    <t>09.06.2023 07:26:23</t>
  </si>
  <si>
    <t>09.06.2023 07:27:14</t>
  </si>
  <si>
    <t>09.06.2023 07:27:15</t>
  </si>
  <si>
    <t>09.06.2023 07:27:17</t>
  </si>
  <si>
    <t>09.06.2023 07:27:18</t>
  </si>
  <si>
    <t>09.06.2023 07:27:20</t>
  </si>
  <si>
    <t>09.06.2023 07:27:23</t>
  </si>
  <si>
    <t>09.06.2023 07:27:24</t>
  </si>
  <si>
    <t>09.06.2023 07:27:54</t>
  </si>
  <si>
    <t>09.06.2023 07:28:06</t>
  </si>
  <si>
    <t>09.06.2023 07:28:07</t>
  </si>
  <si>
    <t>09.06.2023 07:28:34</t>
  </si>
  <si>
    <t>09.06.2023 07:28:35</t>
  </si>
  <si>
    <t>09.06.2023 07:28:40</t>
  </si>
  <si>
    <t>09.06.2023 07:28:41</t>
  </si>
  <si>
    <t>09.06.2023 07:28:55</t>
  </si>
  <si>
    <t>09.06.2023 07:28:57</t>
  </si>
  <si>
    <t>09.06.2023 07:29:23</t>
  </si>
  <si>
    <t>09.06.2023 07:29:24</t>
  </si>
  <si>
    <t>09.06.2023 07:29:26</t>
  </si>
  <si>
    <t>09.06.2023 07:29:46</t>
  </si>
  <si>
    <t>09.06.2023 07:29:48</t>
  </si>
  <si>
    <t>09.06.2023 07:29:49</t>
  </si>
  <si>
    <t>09.06.2023 07:29:51</t>
  </si>
  <si>
    <t>09.06.2023 07:29:52</t>
  </si>
  <si>
    <t>09.06.2023 07:30:12</t>
  </si>
  <si>
    <t>09.06.2023 07:30:24</t>
  </si>
  <si>
    <t>09.06.2023 07:30:26</t>
  </si>
  <si>
    <t>09.06.2023 07:30:38</t>
  </si>
  <si>
    <t>09.06.2023 07:30:40</t>
  </si>
  <si>
    <t>09.06.2023 07:30:58</t>
  </si>
  <si>
    <t>09.06.2023 07:31:00</t>
  </si>
  <si>
    <t>09.06.2023 07:31:03</t>
  </si>
  <si>
    <t>09.06.2023 07:31:09</t>
  </si>
  <si>
    <t>09.06.2023 07:31:20</t>
  </si>
  <si>
    <t>09.06.2023 07:31:32</t>
  </si>
  <si>
    <t>09.06.2023 07:31:34</t>
  </si>
  <si>
    <t>09.06.2023 07:31:41</t>
  </si>
  <si>
    <t>09.06.2023 07:31:47</t>
  </si>
  <si>
    <t>09.06.2023 07:31:49</t>
  </si>
  <si>
    <t>09.06.2023 07:31:52</t>
  </si>
  <si>
    <t>09.06.2023 07:32:00</t>
  </si>
  <si>
    <t>09.06.2023 07:32:01</t>
  </si>
  <si>
    <t>09.06.2023 07:32:17</t>
  </si>
  <si>
    <t>09.06.2023 07:32:18</t>
  </si>
  <si>
    <t>09.06.2023 07:32:40</t>
  </si>
  <si>
    <t>09.06.2023 07:32:50</t>
  </si>
  <si>
    <t>09.06.2023 07:32:52</t>
  </si>
  <si>
    <t>09.06.2023 07:32:53</t>
  </si>
  <si>
    <t>09.06.2023 07:33:11</t>
  </si>
  <si>
    <t>09.06.2023 07:33:12</t>
  </si>
  <si>
    <t>09.06.2023 07:33:17</t>
  </si>
  <si>
    <t>09.06.2023 07:33:18</t>
  </si>
  <si>
    <t>09.06.2023 07:33:26</t>
  </si>
  <si>
    <t>09.06.2023 07:33:27</t>
  </si>
  <si>
    <t>09.06.2023 07:33:29</t>
  </si>
  <si>
    <t>09.06.2023 07:33:30</t>
  </si>
  <si>
    <t>09.06.2023 07:33:32</t>
  </si>
  <si>
    <t>09.06.2023 07:33:33</t>
  </si>
  <si>
    <t>09.06.2023 07:33:46</t>
  </si>
  <si>
    <t>09.06.2023 07:33:47</t>
  </si>
  <si>
    <t>09.06.2023 07:34:28</t>
  </si>
  <si>
    <t>09.06.2023 07:34:29</t>
  </si>
  <si>
    <t>09.06.2023 07:34:31</t>
  </si>
  <si>
    <t>09.06.2023 07:34:32</t>
  </si>
  <si>
    <t>09.06.2023 07:34:34</t>
  </si>
  <si>
    <t>09.06.2023 07:34:35</t>
  </si>
  <si>
    <t>09.06.2023 07:34:44</t>
  </si>
  <si>
    <t>09.06.2023 07:34:52</t>
  </si>
  <si>
    <t>09.06.2023 07:35:12</t>
  </si>
  <si>
    <t>09.06.2023 07:35:14</t>
  </si>
  <si>
    <t>09.06.2023 07:35:15</t>
  </si>
  <si>
    <t>09.06.2023 07:35:17</t>
  </si>
  <si>
    <t>09.06.2023 07:35:23</t>
  </si>
  <si>
    <t>09.06.2023 07:35:24</t>
  </si>
  <si>
    <t>09.06.2023 07:35:26</t>
  </si>
  <si>
    <t>09.06.2023 07:35:30</t>
  </si>
  <si>
    <t>09.06.2023 07:35:32</t>
  </si>
  <si>
    <t>09.06.2023 07:35:33</t>
  </si>
  <si>
    <t>09.06.2023 07:35:35</t>
  </si>
  <si>
    <t>09.06.2023 07:35:36</t>
  </si>
  <si>
    <t>09.06.2023 07:35:47</t>
  </si>
  <si>
    <t>09.06.2023 07:35:49</t>
  </si>
  <si>
    <t>09.06.2023 07:35:56</t>
  </si>
  <si>
    <t>09.06.2023 07:35:58</t>
  </si>
  <si>
    <t>09.06.2023 07:36:23</t>
  </si>
  <si>
    <t>09.06.2023 07:36:46</t>
  </si>
  <si>
    <t>09.06.2023 07:36:56</t>
  </si>
  <si>
    <t>09.06.2023 07:36:57</t>
  </si>
  <si>
    <t>09.06.2023 07:37:01</t>
  </si>
  <si>
    <t>09.06.2023 07:37:17</t>
  </si>
  <si>
    <t>09.06.2023 07:37:18</t>
  </si>
  <si>
    <t>09.06.2023 07:37:58</t>
  </si>
  <si>
    <t>09.06.2023 07:38:00</t>
  </si>
  <si>
    <t>09.06.2023 07:38:08</t>
  </si>
  <si>
    <t>09.06.2023 07:38:20</t>
  </si>
  <si>
    <t>09.06.2023 07:38:22</t>
  </si>
  <si>
    <t>09.06.2023 07:38:23</t>
  </si>
  <si>
    <t>09.06.2023 07:38:25</t>
  </si>
  <si>
    <t>09.06.2023 07:38:26</t>
  </si>
  <si>
    <t>09.06.2023 07:38:29</t>
  </si>
  <si>
    <t>09.06.2023 07:38:31</t>
  </si>
  <si>
    <t>09.06.2023 07:38:37</t>
  </si>
  <si>
    <t>09.06.2023 07:38:38</t>
  </si>
  <si>
    <t>09.06.2023 07:38:51</t>
  </si>
  <si>
    <t>09.06.2023 07:39:37</t>
  </si>
  <si>
    <t>09.06.2023 07:39:49</t>
  </si>
  <si>
    <t>09.06.2023 07:40:01</t>
  </si>
  <si>
    <t>09.06.2023 07:40:13</t>
  </si>
  <si>
    <t>09.06.2023 07:40:15</t>
  </si>
  <si>
    <t>09.06.2023 07:40:18</t>
  </si>
  <si>
    <t>09.06.2023 07:40:24</t>
  </si>
  <si>
    <t>09.06.2023 07:40:26</t>
  </si>
  <si>
    <t>09.06.2023 07:40:29</t>
  </si>
  <si>
    <t>09.06.2023 07:40:30</t>
  </si>
  <si>
    <t>09.06.2023 07:40:32</t>
  </si>
  <si>
    <t>09.06.2023 07:40:35</t>
  </si>
  <si>
    <t>09.06.2023 07:40:36</t>
  </si>
  <si>
    <t>09.06.2023 07:40:55</t>
  </si>
  <si>
    <t>09.06.2023 07:41:28</t>
  </si>
  <si>
    <t>09.06.2023 07:41:49</t>
  </si>
  <si>
    <t>09.06.2023 07:41:51</t>
  </si>
  <si>
    <t>09.06.2023 07:41:52</t>
  </si>
  <si>
    <t>09.06.2023 07:41:55</t>
  </si>
  <si>
    <t>09.06.2023 07:41:57</t>
  </si>
  <si>
    <t>09.06.2023 07:44:17</t>
  </si>
  <si>
    <t>09.06.2023 07:44:18</t>
  </si>
  <si>
    <t>09.06.2023 07:44:20</t>
  </si>
  <si>
    <t>09.06.2023 07:44:23</t>
  </si>
  <si>
    <t>09.06.2023 07:44:24</t>
  </si>
  <si>
    <t>09.06.2023 07:44:32</t>
  </si>
  <si>
    <t>09.06.2023 07:44:34</t>
  </si>
  <si>
    <t>09.06.2023 07:44:35</t>
  </si>
  <si>
    <t>09.06.2023 07:44:37</t>
  </si>
  <si>
    <t>09.06.2023 07:44:38</t>
  </si>
  <si>
    <t>09.06.2023 07:44:40</t>
  </si>
  <si>
    <t>09.06.2023 07:44:41</t>
  </si>
  <si>
    <t>09.06.2023 07:44:46</t>
  </si>
  <si>
    <t>09.06.2023 07:45:07</t>
  </si>
  <si>
    <t>09.06.2023 07:45:13</t>
  </si>
  <si>
    <t>09.06.2023 07:45:15</t>
  </si>
  <si>
    <t>09.06.2023 07:45:16</t>
  </si>
  <si>
    <t>09.06.2023 07:45:18</t>
  </si>
  <si>
    <t>09.06.2023 07:45:19</t>
  </si>
  <si>
    <t>09.06.2023 07:45:21</t>
  </si>
  <si>
    <t>09.06.2023 07:45:22</t>
  </si>
  <si>
    <t>09.06.2023 07:45:25</t>
  </si>
  <si>
    <t>09.06.2023 07:45:27</t>
  </si>
  <si>
    <t>09.06.2023 07:45:35</t>
  </si>
  <si>
    <t>09.06.2023 07:45:36</t>
  </si>
  <si>
    <t>09.06.2023 07:45:44</t>
  </si>
  <si>
    <t>09.06.2023 07:45:45</t>
  </si>
  <si>
    <t>09.06.2023 07:45:47</t>
  </si>
  <si>
    <t>09.06.2023 07:45:50</t>
  </si>
  <si>
    <t>09.06.2023 07:45:51</t>
  </si>
  <si>
    <t>09.06.2023 07:45:53</t>
  </si>
  <si>
    <t>09.06.2023 07:45:54</t>
  </si>
  <si>
    <t>09.06.2023 07:45:57</t>
  </si>
  <si>
    <t>09.06.2023 07:45:59</t>
  </si>
  <si>
    <t>09.06.2023 07:46:02</t>
  </si>
  <si>
    <t>09.06.2023 07:46:03</t>
  </si>
  <si>
    <t>09.06.2023 07:46:08</t>
  </si>
  <si>
    <t>09.06.2023 07:46:09</t>
  </si>
  <si>
    <t>09.06.2023 07:46:37</t>
  </si>
  <si>
    <t>09.06.2023 07:46:39</t>
  </si>
  <si>
    <t>09.06.2023 07:46:43</t>
  </si>
  <si>
    <t>09.06.2023 07:47:04</t>
  </si>
  <si>
    <t>09.06.2023 07:47:07</t>
  </si>
  <si>
    <t>09.06.2023 07:47:09</t>
  </si>
  <si>
    <t>09.06.2023 07:47:10</t>
  </si>
  <si>
    <t>09.06.2023 07:47:13</t>
  </si>
  <si>
    <t>09.06.2023 07:47:15</t>
  </si>
  <si>
    <t>09.06.2023 07:47:22</t>
  </si>
  <si>
    <t>09.06.2023 07:47:24</t>
  </si>
  <si>
    <t>09.06.2023 07:47:36</t>
  </si>
  <si>
    <t>09.06.2023 07:47:38</t>
  </si>
  <si>
    <t>09.06.2023 07:47:58</t>
  </si>
  <si>
    <t>09.06.2023 07:47:59</t>
  </si>
  <si>
    <t>09.06.2023 07:48:01</t>
  </si>
  <si>
    <t>09.06.2023 07:48:04</t>
  </si>
  <si>
    <t>09.06.2023 07:48:06</t>
  </si>
  <si>
    <t>09.06.2023 07:48:07</t>
  </si>
  <si>
    <t>09.06.2023 07:48:10</t>
  </si>
  <si>
    <t>09.06.2023 07:48:18</t>
  </si>
  <si>
    <t>09.06.2023 07:48:19</t>
  </si>
  <si>
    <t>09.06.2023 07:48:31</t>
  </si>
  <si>
    <t>09.06.2023 07:48:33</t>
  </si>
  <si>
    <t>09.06.2023 07:49:39</t>
  </si>
  <si>
    <t>09.06.2023 07:49:40</t>
  </si>
  <si>
    <t>09.06.2023 07:49:42</t>
  </si>
  <si>
    <t>09.06.2023 07:49:43</t>
  </si>
  <si>
    <t>09.06.2023 07:49:46</t>
  </si>
  <si>
    <t>09.06.2023 07:49:49</t>
  </si>
  <si>
    <t>09.06.2023 07:49:51</t>
  </si>
  <si>
    <t>09.06.2023 07:49:58</t>
  </si>
  <si>
    <t>09.06.2023 07:50:01</t>
  </si>
  <si>
    <t>09.06.2023 07:50:03</t>
  </si>
  <si>
    <t>09.06.2023 07:50:06</t>
  </si>
  <si>
    <t>09.06.2023 07:50:07</t>
  </si>
  <si>
    <t>09.06.2023 07:50:09</t>
  </si>
  <si>
    <t>09.06.2023 07:50:35</t>
  </si>
  <si>
    <t>09.06.2023 07:50:37</t>
  </si>
  <si>
    <t>09.06.2023 07:50:48</t>
  </si>
  <si>
    <t>09.06.2023 07:50:49</t>
  </si>
  <si>
    <t>09.06.2023 07:50:54</t>
  </si>
  <si>
    <t>09.06.2023 07:52:14</t>
  </si>
  <si>
    <t>09.06.2023 07:52:15</t>
  </si>
  <si>
    <t>09.06.2023 07:52:20</t>
  </si>
  <si>
    <t>09.06.2023 07:52:27</t>
  </si>
  <si>
    <t>09.06.2023 07:52:29</t>
  </si>
  <si>
    <t>09.06.2023 07:52:30</t>
  </si>
  <si>
    <t>09.06.2023 07:53:07</t>
  </si>
  <si>
    <t>09.06.2023 07:53:09</t>
  </si>
  <si>
    <t>09.06.2023 07:53:18</t>
  </si>
  <si>
    <t>09.06.2023 07:53:24</t>
  </si>
  <si>
    <t>09.06.2023 07:53:26</t>
  </si>
  <si>
    <t>09.06.2023 07:53:29</t>
  </si>
  <si>
    <t>09.06.2023 07:53:30</t>
  </si>
  <si>
    <t>09.06.2023 07:53:43</t>
  </si>
  <si>
    <t>09.06.2023 07:53:44</t>
  </si>
  <si>
    <t>09.06.2023 07:53:46</t>
  </si>
  <si>
    <t>09.06.2023 07:54:14</t>
  </si>
  <si>
    <t>09.06.2023 07:54:15</t>
  </si>
  <si>
    <t>09.06.2023 07:54:18</t>
  </si>
  <si>
    <t>09.06.2023 07:54:20</t>
  </si>
  <si>
    <t>09.06.2023 07:54:34</t>
  </si>
  <si>
    <t>09.06.2023 07:54:35</t>
  </si>
  <si>
    <t>09.06.2023 07:54:38</t>
  </si>
  <si>
    <t>09.06.2023 07:54:40</t>
  </si>
  <si>
    <t>09.06.2023 07:54:41</t>
  </si>
  <si>
    <t>09.06.2023 07:54:43</t>
  </si>
  <si>
    <t>09.06.2023 07:54:52</t>
  </si>
  <si>
    <t>09.06.2023 07:54:55</t>
  </si>
  <si>
    <t>09.06.2023 07:54:56</t>
  </si>
  <si>
    <t>09.06.2023 07:54:58</t>
  </si>
  <si>
    <t>09.06.2023 07:54:59</t>
  </si>
  <si>
    <t>09.06.2023 07:55:03</t>
  </si>
  <si>
    <t>09.06.2023 07:55:18</t>
  </si>
  <si>
    <t>09.06.2023 07:55:19</t>
  </si>
  <si>
    <t>09.06.2023 07:55:30</t>
  </si>
  <si>
    <t>09.06.2023 07:55:32</t>
  </si>
  <si>
    <t>09.06.2023 07:55:57</t>
  </si>
  <si>
    <t>09.06.2023 07:55:58</t>
  </si>
  <si>
    <t>09.06.2023 07:56:01</t>
  </si>
  <si>
    <t>09.06.2023 07:56:06</t>
  </si>
  <si>
    <t>09.06.2023 07:56:07</t>
  </si>
  <si>
    <t>09.06.2023 07:56:15</t>
  </si>
  <si>
    <t>09.06.2023 07:56:41</t>
  </si>
  <si>
    <t>09.06.2023 07:56:49</t>
  </si>
  <si>
    <t>09.06.2023 07:56:50</t>
  </si>
  <si>
    <t>09.06.2023 07:57:07</t>
  </si>
  <si>
    <t>09.06.2023 07:57:09</t>
  </si>
  <si>
    <t>09.06.2023 07:57:24</t>
  </si>
  <si>
    <t>09.06.2023 07:57:26</t>
  </si>
  <si>
    <t>09.06.2023 07:57:27</t>
  </si>
  <si>
    <t>09.06.2023 07:57:29</t>
  </si>
  <si>
    <t>09.06.2023 07:57:30</t>
  </si>
  <si>
    <t>09.06.2023 07:57:32</t>
  </si>
  <si>
    <t>09.06.2023 07:57:49</t>
  </si>
  <si>
    <t>09.06.2023 07:57:57</t>
  </si>
  <si>
    <t>09.06.2023 07:57:58</t>
  </si>
  <si>
    <t>09.06.2023 07:58:00</t>
  </si>
  <si>
    <t>09.06.2023 07:58:01</t>
  </si>
  <si>
    <t>09.06.2023 07:58:07</t>
  </si>
  <si>
    <t>09.06.2023 07:58:09</t>
  </si>
  <si>
    <t>09.06.2023 07:58:12</t>
  </si>
  <si>
    <t>09.06.2023 07:58:13</t>
  </si>
  <si>
    <t>09.06.2023 07:58:48</t>
  </si>
  <si>
    <t>09.06.2023 07:58:51</t>
  </si>
  <si>
    <t>09.06.2023 07:58:52</t>
  </si>
  <si>
    <t>09.06.2023 07:58:55</t>
  </si>
  <si>
    <t>09.06.2023 07:59:01</t>
  </si>
  <si>
    <t>09.06.2023 07:59:03</t>
  </si>
  <si>
    <t>09.06.2023 07:59:04</t>
  </si>
  <si>
    <t>09.06.2023 07:59:06</t>
  </si>
  <si>
    <t>09.06.2023 07:59:07</t>
  </si>
  <si>
    <t>09.06.2023 07:59:09</t>
  </si>
  <si>
    <t>09.06.2023 07:59:10</t>
  </si>
  <si>
    <t>09.06.2023 07:59:13</t>
  </si>
  <si>
    <t>09.06.2023 07:59:40</t>
  </si>
  <si>
    <t>09.06.2023 07:59:41</t>
  </si>
  <si>
    <t>09.06.2023 07:59:43</t>
  </si>
  <si>
    <t>09.06.2023 07:59:44</t>
  </si>
  <si>
    <t>09.06.2023 07:59:46</t>
  </si>
  <si>
    <t>09.06.2023 07:59:49</t>
  </si>
  <si>
    <t>09.06.2023 07:59:55</t>
  </si>
  <si>
    <t>09.06.2023 08:00:23</t>
  </si>
  <si>
    <t>09.06.2023 08:01:01</t>
  </si>
  <si>
    <t>09.06.2023 08:01:37</t>
  </si>
  <si>
    <t>09.06.2023 08:01:38</t>
  </si>
  <si>
    <t>09.06.2023 08:01:40</t>
  </si>
  <si>
    <t>09.06.2023 08:01:44</t>
  </si>
  <si>
    <t>09.06.2023 08:01:46</t>
  </si>
  <si>
    <t>09.06.2023 08:01:53</t>
  </si>
  <si>
    <t>09.06.2023 08:01:55</t>
  </si>
  <si>
    <t>09.06.2023 08:01:56</t>
  </si>
  <si>
    <t>09.06.2023 08:02:07</t>
  </si>
  <si>
    <t>09.06.2023 08:02:09</t>
  </si>
  <si>
    <t>09.06.2023 08:02:17</t>
  </si>
  <si>
    <t>09.06.2023 08:02:18</t>
  </si>
  <si>
    <t>09.06.2023 08:02:29</t>
  </si>
  <si>
    <t>09.06.2023 08:02:30</t>
  </si>
  <si>
    <t>09.06.2023 08:02:33</t>
  </si>
  <si>
    <t>09.06.2023 08:02:46</t>
  </si>
  <si>
    <t>09.06.2023 08:02:47</t>
  </si>
  <si>
    <t>09.06.2023 08:02:49</t>
  </si>
  <si>
    <t>09.06.2023 08:03:12</t>
  </si>
  <si>
    <t>09.06.2023 08:03:20</t>
  </si>
  <si>
    <t>09.06.2023 08:03:21</t>
  </si>
  <si>
    <t>09.06.2023 08:03:27</t>
  </si>
  <si>
    <t>09.06.2023 08:03:29</t>
  </si>
  <si>
    <t>09.06.2023 08:03:32</t>
  </si>
  <si>
    <t>09.06.2023 08:03:38</t>
  </si>
  <si>
    <t>09.06.2023 08:03:39</t>
  </si>
  <si>
    <t>09.06.2023 08:04:12</t>
  </si>
  <si>
    <t>09.06.2023 08:04:18</t>
  </si>
  <si>
    <t>09.06.2023 08:04:20</t>
  </si>
  <si>
    <t>09.06.2023 08:04:21</t>
  </si>
  <si>
    <t>09.06.2023 08:04:24</t>
  </si>
  <si>
    <t>09.06.2023 08:04:26</t>
  </si>
  <si>
    <t>09.06.2023 08:04:41</t>
  </si>
  <si>
    <t>09.06.2023 08:04:43</t>
  </si>
  <si>
    <t>09.06.2023 08:04:55</t>
  </si>
  <si>
    <t>09.06.2023 08:04:57</t>
  </si>
  <si>
    <t>09.06.2023 08:04:58</t>
  </si>
  <si>
    <t>09.06.2023 08:05:09</t>
  </si>
  <si>
    <t>09.06.2023 08:05:11</t>
  </si>
  <si>
    <t>09.06.2023 08:05:12</t>
  </si>
  <si>
    <t>09.06.2023 08:05:21</t>
  </si>
  <si>
    <t>09.06.2023 08:05:23</t>
  </si>
  <si>
    <t>09.06.2023 08:05:28</t>
  </si>
  <si>
    <t>09.06.2023 08:05:29</t>
  </si>
  <si>
    <t>09.06.2023 08:05:31</t>
  </si>
  <si>
    <t>09.06.2023 08:05:41</t>
  </si>
  <si>
    <t>09.06.2023 08:05:43</t>
  </si>
  <si>
    <t>09.06.2023 08:05:44</t>
  </si>
  <si>
    <t>09.06.2023 08:05:46</t>
  </si>
  <si>
    <t>09.06.2023 08:05:47</t>
  </si>
  <si>
    <t>09.06.2023 08:05:49</t>
  </si>
  <si>
    <t>09.06.2023 08:05:50</t>
  </si>
  <si>
    <t>09.06.2023 08:05:55</t>
  </si>
  <si>
    <t>09.06.2023 08:05:57</t>
  </si>
  <si>
    <t>09.06.2023 08:05:58</t>
  </si>
  <si>
    <t>09.06.2023 08:06:23</t>
  </si>
  <si>
    <t>09.06.2023 08:06:24</t>
  </si>
  <si>
    <t>09.06.2023 08:06:26</t>
  </si>
  <si>
    <t>09.06.2023 08:06:27</t>
  </si>
  <si>
    <t>09.06.2023 08:06:30</t>
  </si>
  <si>
    <t>09.06.2023 08:06:32</t>
  </si>
  <si>
    <t>09.06.2023 08:06:52</t>
  </si>
  <si>
    <t>09.06.2023 08:06:58</t>
  </si>
  <si>
    <t>09.06.2023 08:07:00</t>
  </si>
  <si>
    <t>09.06.2023 08:07:40</t>
  </si>
  <si>
    <t>09.06.2023 08:07:42</t>
  </si>
  <si>
    <t>09.06.2023 08:07:43</t>
  </si>
  <si>
    <t>09.06.2023 08:07:45</t>
  </si>
  <si>
    <t>09.06.2023 08:07:46</t>
  </si>
  <si>
    <t>09.06.2023 08:07:48</t>
  </si>
  <si>
    <t>09.06.2023 08:07:52</t>
  </si>
  <si>
    <t>09.06.2023 08:07:54</t>
  </si>
  <si>
    <t>09.06.2023 08:08:04</t>
  </si>
  <si>
    <t>09.06.2023 08:08:12</t>
  </si>
  <si>
    <t>09.06.2023 08:08:13</t>
  </si>
  <si>
    <t>09.06.2023 08:08:15</t>
  </si>
  <si>
    <t>09.06.2023 08:08:16</t>
  </si>
  <si>
    <t>09.06.2023 08:08:18</t>
  </si>
  <si>
    <t>09.06.2023 08:08:23</t>
  </si>
  <si>
    <t>09.06.2023 08:08:24</t>
  </si>
  <si>
    <t>09.06.2023 08:08:33</t>
  </si>
  <si>
    <t>09.06.2023 08:08:35</t>
  </si>
  <si>
    <t>09.06.2023 08:08:38</t>
  </si>
  <si>
    <t>09.06.2023 08:08:41</t>
  </si>
  <si>
    <t>09.06.2023 08:08:42</t>
  </si>
  <si>
    <t>09.06.2023 08:08:44</t>
  </si>
  <si>
    <t>09.06.2023 08:08:47</t>
  </si>
  <si>
    <t>09.06.2023 08:08:48</t>
  </si>
  <si>
    <t>09.06.2023 08:08:53</t>
  </si>
  <si>
    <t>09.06.2023 08:09:09</t>
  </si>
  <si>
    <t>09.06.2023 08:09:15</t>
  </si>
  <si>
    <t>09.06.2023 08:09:17</t>
  </si>
  <si>
    <t>09.06.2023 08:09:43</t>
  </si>
  <si>
    <t>09.06.2023 08:09:45</t>
  </si>
  <si>
    <t>09.06.2023 08:09:46</t>
  </si>
  <si>
    <t>09.06.2023 08:09:55</t>
  </si>
  <si>
    <t>09.06.2023 08:09:57</t>
  </si>
  <si>
    <t>09.06.2023 08:10:03</t>
  </si>
  <si>
    <t>09.06.2023 08:10:04</t>
  </si>
  <si>
    <t>09.06.2023 08:10:12</t>
  </si>
  <si>
    <t>09.06.2023 08:10:13</t>
  </si>
  <si>
    <t>09.06.2023 08:10:15</t>
  </si>
  <si>
    <t>09.06.2023 08:10:32</t>
  </si>
  <si>
    <t>09.06.2023 08:10:34</t>
  </si>
  <si>
    <t>09.06.2023 08:10:54</t>
  </si>
  <si>
    <t>09.06.2023 08:11:07</t>
  </si>
  <si>
    <t>09.06.2023 08:11:09</t>
  </si>
  <si>
    <t>09.06.2023 08:11:10</t>
  </si>
  <si>
    <t>09.06.2023 08:11:37</t>
  </si>
  <si>
    <t>09.06.2023 08:12:29</t>
  </si>
  <si>
    <t>09.06.2023 08:12:31</t>
  </si>
  <si>
    <t>09.06.2023 08:12:43</t>
  </si>
  <si>
    <t>09.06.2023 08:12:46</t>
  </si>
  <si>
    <t>09.06.2023 08:12:49</t>
  </si>
  <si>
    <t>09.06.2023 08:12:52</t>
  </si>
  <si>
    <t>09.06.2023 08:12:57</t>
  </si>
  <si>
    <t>09.06.2023 08:13:06</t>
  </si>
  <si>
    <t>09.06.2023 08:13:07</t>
  </si>
  <si>
    <t>09.06.2023 08:13:09</t>
  </si>
  <si>
    <t>09.06.2023 08:14:01</t>
  </si>
  <si>
    <t>09.06.2023 08:14:03</t>
  </si>
  <si>
    <t>09.06.2023 08:14:34</t>
  </si>
  <si>
    <t>09.06.2023 08:14:35</t>
  </si>
  <si>
    <t>09.06.2023 08:14:57</t>
  </si>
  <si>
    <t>09.06.2023 08:14:58</t>
  </si>
  <si>
    <t>09.06.2023 08:15:00</t>
  </si>
  <si>
    <t>09.06.2023 08:15:01</t>
  </si>
  <si>
    <t>09.06.2023 08:15:20</t>
  </si>
  <si>
    <t>09.06.2023 08:15:26</t>
  </si>
  <si>
    <t>09.06.2023 08:15:28</t>
  </si>
  <si>
    <t>09.06.2023 08:15:29</t>
  </si>
  <si>
    <t>09.06.2023 08:15:31</t>
  </si>
  <si>
    <t>09.06.2023 08:15:32</t>
  </si>
  <si>
    <t>09.06.2023 08:15:34</t>
  </si>
  <si>
    <t>09.06.2023 08:15:49</t>
  </si>
  <si>
    <t>09.06.2023 08:15:51</t>
  </si>
  <si>
    <t>09.06.2023 08:15:52</t>
  </si>
  <si>
    <t>09.06.2023 08:15:54</t>
  </si>
  <si>
    <t>09.06.2023 08:16:07</t>
  </si>
  <si>
    <t>09.06.2023 08:16:26</t>
  </si>
  <si>
    <t>09.06.2023 08:16:34</t>
  </si>
  <si>
    <t>09.06.2023 08:16:35</t>
  </si>
  <si>
    <t>09.06.2023 08:16:59</t>
  </si>
  <si>
    <t>09.06.2023 08:17:00</t>
  </si>
  <si>
    <t>09.06.2023 08:17:02</t>
  </si>
  <si>
    <t>09.06.2023 08:17:08</t>
  </si>
  <si>
    <t>09.06.2023 08:18:12</t>
  </si>
  <si>
    <t>09.06.2023 08:18:17</t>
  </si>
  <si>
    <t>09.06.2023 08:18:18</t>
  </si>
  <si>
    <t>09.06.2023 08:18:21</t>
  </si>
  <si>
    <t>09.06.2023 08:18:40</t>
  </si>
  <si>
    <t>09.06.2023 08:18:41</t>
  </si>
  <si>
    <t>09.06.2023 08:19:01</t>
  </si>
  <si>
    <t>09.06.2023 08:19:03</t>
  </si>
  <si>
    <t>09.06.2023 08:19:04</t>
  </si>
  <si>
    <t>09.06.2023 08:19:07</t>
  </si>
  <si>
    <t>09.06.2023 08:19:21</t>
  </si>
  <si>
    <t>09.06.2023 08:19:23</t>
  </si>
  <si>
    <t>09.06.2023 08:19:24</t>
  </si>
  <si>
    <t>09.06.2023 08:19:27</t>
  </si>
  <si>
    <t>09.06.2023 08:19:38</t>
  </si>
  <si>
    <t>09.06.2023 08:19:40</t>
  </si>
  <si>
    <t>09.06.2023 08:20:15</t>
  </si>
  <si>
    <t>09.06.2023 08:20:17</t>
  </si>
  <si>
    <t>09.06.2023 08:20:18</t>
  </si>
  <si>
    <t>09.06.2023 08:20:20</t>
  </si>
  <si>
    <t>09.06.2023 08:20:24</t>
  </si>
  <si>
    <t>09.06.2023 08:20:27</t>
  </si>
  <si>
    <t>09.06.2023 08:20:29</t>
  </si>
  <si>
    <t>09.06.2023 08:20:30</t>
  </si>
  <si>
    <t>09.06.2023 08:20:47</t>
  </si>
  <si>
    <t>09.06.2023 08:20:54</t>
  </si>
  <si>
    <t>09.06.2023 08:20:55</t>
  </si>
  <si>
    <t>09.06.2023 08:20:57</t>
  </si>
  <si>
    <t>09.06.2023 08:21:04</t>
  </si>
  <si>
    <t>09.06.2023 08:21:06</t>
  </si>
  <si>
    <t>09.06.2023 08:21:20</t>
  </si>
  <si>
    <t>09.06.2023 08:21:21</t>
  </si>
  <si>
    <t>09.06.2023 08:21:23</t>
  </si>
  <si>
    <t>09.06.2023 08:21:24</t>
  </si>
  <si>
    <t>09.06.2023 08:21:32</t>
  </si>
  <si>
    <t>09.06.2023 08:21:43</t>
  </si>
  <si>
    <t>09.06.2023 08:21:44</t>
  </si>
  <si>
    <t>09.06.2023 08:21:46</t>
  </si>
  <si>
    <t>09.06.2023 08:21:54</t>
  </si>
  <si>
    <t>09.06.2023 08:21:55</t>
  </si>
  <si>
    <t>09.06.2023 08:21:57</t>
  </si>
  <si>
    <t>09.06.2023 08:22:01</t>
  </si>
  <si>
    <t>09.06.2023 08:22:20</t>
  </si>
  <si>
    <t>09.06.2023 08:22:23</t>
  </si>
  <si>
    <t>09.06.2023 08:22:34</t>
  </si>
  <si>
    <t>09.06.2023 08:22:35</t>
  </si>
  <si>
    <t>09.06.2023 08:22:43</t>
  </si>
  <si>
    <t>09.06.2023 08:22:44</t>
  </si>
  <si>
    <t>09.06.2023 08:22:46</t>
  </si>
  <si>
    <t>09.06.2023 08:22:50</t>
  </si>
  <si>
    <t>09.06.2023 08:22:57</t>
  </si>
  <si>
    <t>09.06.2023 08:23:03</t>
  </si>
  <si>
    <t>09.06.2023 08:23:06</t>
  </si>
  <si>
    <t>09.06.2023 08:23:07</t>
  </si>
  <si>
    <t>09.06.2023 08:23:09</t>
  </si>
  <si>
    <t>09.06.2023 08:23:10</t>
  </si>
  <si>
    <t>09.06.2023 08:23:12</t>
  </si>
  <si>
    <t>09.06.2023 08:23:19</t>
  </si>
  <si>
    <t>09.06.2023 08:23:21</t>
  </si>
  <si>
    <t>09.06.2023 08:23:22</t>
  </si>
  <si>
    <t>09.06.2023 08:23:30</t>
  </si>
  <si>
    <t>09.06.2023 08:23:32</t>
  </si>
  <si>
    <t>09.06.2023 08:23:35</t>
  </si>
  <si>
    <t>09.06.2023 08:23:36</t>
  </si>
  <si>
    <t>09.06.2023 08:23:39</t>
  </si>
  <si>
    <t>09.06.2023 08:23:41</t>
  </si>
  <si>
    <t>09.06.2023 08:23:45</t>
  </si>
  <si>
    <t>09.06.2023 08:23:47</t>
  </si>
  <si>
    <t>09.06.2023 08:23:48</t>
  </si>
  <si>
    <t>09.06.2023 08:23:50</t>
  </si>
  <si>
    <t>09.06.2023 08:23:51</t>
  </si>
  <si>
    <t>09.06.2023 08:23:54</t>
  </si>
  <si>
    <t>09.06.2023 08:23:56</t>
  </si>
  <si>
    <t>09.06.2023 08:23:57</t>
  </si>
  <si>
    <t>09.06.2023 08:23:59</t>
  </si>
  <si>
    <t>09.06.2023 08:24:00</t>
  </si>
  <si>
    <t>09.06.2023 08:24:02</t>
  </si>
  <si>
    <t>09.06.2023 08:24:03</t>
  </si>
  <si>
    <t>09.06.2023 08:24:11</t>
  </si>
  <si>
    <t>09.06.2023 08:24:12</t>
  </si>
  <si>
    <t>09.06.2023 08:24:14</t>
  </si>
  <si>
    <t>09.06.2023 08:24:44</t>
  </si>
  <si>
    <t>09.06.2023 08:24:45</t>
  </si>
  <si>
    <t>09.06.2023 08:24:48</t>
  </si>
  <si>
    <t>09.06.2023 08:25:01</t>
  </si>
  <si>
    <t>09.06.2023 08:25:03</t>
  </si>
  <si>
    <t>09.06.2023 08:25:26</t>
  </si>
  <si>
    <t>09.06.2023 08:25:46</t>
  </si>
  <si>
    <t>09.06.2023 08:25:49</t>
  </si>
  <si>
    <t>09.06.2023 08:26:06</t>
  </si>
  <si>
    <t>09.06.2023 08:26:07</t>
  </si>
  <si>
    <t>09.06.2023 08:26:09</t>
  </si>
  <si>
    <t>09.06.2023 08:26:16</t>
  </si>
  <si>
    <t>09.06.2023 08:26:18</t>
  </si>
  <si>
    <t>09.06.2023 08:26:38</t>
  </si>
  <si>
    <t>09.06.2023 08:26:40</t>
  </si>
  <si>
    <t>09.06.2023 08:27:12</t>
  </si>
  <si>
    <t>09.06.2023 08:27:14</t>
  </si>
  <si>
    <t>09.06.2023 08:27:15</t>
  </si>
  <si>
    <t>09.06.2023 08:27:32</t>
  </si>
  <si>
    <t>09.06.2023 08:27:34</t>
  </si>
  <si>
    <t>09.06.2023 08:27:35</t>
  </si>
  <si>
    <t>09.06.2023 08:27:37</t>
  </si>
  <si>
    <t>09.06.2023 08:27:38</t>
  </si>
  <si>
    <t>09.06.2023 08:27:44</t>
  </si>
  <si>
    <t>09.06.2023 08:27:46</t>
  </si>
  <si>
    <t>09.06.2023 08:27:57</t>
  </si>
  <si>
    <t>09.06.2023 08:27:58</t>
  </si>
  <si>
    <t>09.06.2023 08:28:06</t>
  </si>
  <si>
    <t>09.06.2023 08:28:07</t>
  </si>
  <si>
    <t>09.06.2023 08:28:45</t>
  </si>
  <si>
    <t>09.06.2023 08:28:52</t>
  </si>
  <si>
    <t>09.06.2023 08:28:54</t>
  </si>
  <si>
    <t>09.06.2023 08:29:00</t>
  </si>
  <si>
    <t>09.06.2023 08:29:06</t>
  </si>
  <si>
    <t>09.06.2023 08:29:07</t>
  </si>
  <si>
    <t>09.06.2023 08:29:45</t>
  </si>
  <si>
    <t>09.06.2023 08:29:52</t>
  </si>
  <si>
    <t>09.06.2023 08:30:06</t>
  </si>
  <si>
    <t>09.06.2023 08:30:07</t>
  </si>
  <si>
    <t>09.06.2023 08:30:54</t>
  </si>
  <si>
    <t>09.06.2023 08:30:56</t>
  </si>
  <si>
    <t>09.06.2023 08:30:57</t>
  </si>
  <si>
    <t>09.06.2023 08:31:03</t>
  </si>
  <si>
    <t>09.06.2023 08:31:05</t>
  </si>
  <si>
    <t>09.06.2023 08:31:14</t>
  </si>
  <si>
    <t>09.06.2023 08:31:15</t>
  </si>
  <si>
    <t>09.06.2023 08:31:17</t>
  </si>
  <si>
    <t>09.06.2023 08:31:18</t>
  </si>
  <si>
    <t>09.06.2023 08:31:20</t>
  </si>
  <si>
    <t>09.06.2023 08:31:21</t>
  </si>
  <si>
    <t>09.06.2023 08:31:23</t>
  </si>
  <si>
    <t>09.06.2023 08:31:24</t>
  </si>
  <si>
    <t>09.06.2023 08:31:27</t>
  </si>
  <si>
    <t>09.06.2023 08:31:29</t>
  </si>
  <si>
    <t>09.06.2023 08:31:30</t>
  </si>
  <si>
    <t>09.06.2023 08:31:32</t>
  </si>
  <si>
    <t>09.06.2023 08:31:33</t>
  </si>
  <si>
    <t>09.06.2023 08:31:35</t>
  </si>
  <si>
    <t>09.06.2023 08:31:36</t>
  </si>
  <si>
    <t>09.06.2023 08:31:40</t>
  </si>
  <si>
    <t>09.06.2023 08:31:57</t>
  </si>
  <si>
    <t>09.06.2023 08:32:01</t>
  </si>
  <si>
    <t>09.06.2023 08:32:03</t>
  </si>
  <si>
    <t>09.06.2023 08:32:24</t>
  </si>
  <si>
    <t>09.06.2023 08:32:26</t>
  </si>
  <si>
    <t>09.06.2023 08:32:27</t>
  </si>
  <si>
    <t>09.06.2023 08:32:29</t>
  </si>
  <si>
    <t>09.06.2023 08:32:32</t>
  </si>
  <si>
    <t>09.06.2023 08:32:33</t>
  </si>
  <si>
    <t>09.06.2023 08:32:43</t>
  </si>
  <si>
    <t>09.06.2023 08:32:44</t>
  </si>
  <si>
    <t>09.06.2023 08:32:46</t>
  </si>
  <si>
    <t>09.06.2023 08:32:49</t>
  </si>
  <si>
    <t>09.06.2023 08:33:12</t>
  </si>
  <si>
    <t>09.06.2023 08:33:14</t>
  </si>
  <si>
    <t>09.06.2023 08:33:21</t>
  </si>
  <si>
    <t>09.06.2023 08:33:32</t>
  </si>
  <si>
    <t>09.06.2023 08:34:00</t>
  </si>
  <si>
    <t>09.06.2023 08:34:01</t>
  </si>
  <si>
    <t>09.06.2023 08:34:07</t>
  </si>
  <si>
    <t>09.06.2023 08:34:12</t>
  </si>
  <si>
    <t>09.06.2023 08:34:13</t>
  </si>
  <si>
    <t>09.06.2023 08:34:15</t>
  </si>
  <si>
    <t>09.06.2023 08:34:18</t>
  </si>
  <si>
    <t>09.06.2023 08:34:29</t>
  </si>
  <si>
    <t>09.06.2023 08:34:30</t>
  </si>
  <si>
    <t>09.06.2023 08:34:32</t>
  </si>
  <si>
    <t>09.06.2023 08:34:57</t>
  </si>
  <si>
    <t>09.06.2023 08:34:58</t>
  </si>
  <si>
    <t>09.06.2023 08:35:00</t>
  </si>
  <si>
    <t>09.06.2023 08:35:01</t>
  </si>
  <si>
    <t>09.06.2023 08:35:04</t>
  </si>
  <si>
    <t>09.06.2023 08:35:06</t>
  </si>
  <si>
    <t>09.06.2023 08:35:07</t>
  </si>
  <si>
    <t>09.06.2023 08:35:10</t>
  </si>
  <si>
    <t>09.06.2023 08:35:12</t>
  </si>
  <si>
    <t>09.06.2023 08:35:13</t>
  </si>
  <si>
    <t>09.06.2023 08:35:16</t>
  </si>
  <si>
    <t>09.06.2023 08:35:51</t>
  </si>
  <si>
    <t>09.06.2023 08:35:52</t>
  </si>
  <si>
    <t>09.06.2023 08:35:54</t>
  </si>
  <si>
    <t>09.06.2023 08:36:23</t>
  </si>
  <si>
    <t>09.06.2023 08:36:38</t>
  </si>
  <si>
    <t>09.06.2023 08:36:40</t>
  </si>
  <si>
    <t>09.06.2023 08:37:00</t>
  </si>
  <si>
    <t>09.06.2023 08:37:03</t>
  </si>
  <si>
    <t>09.06.2023 08:37:04</t>
  </si>
  <si>
    <t>09.06.2023 08:37:10</t>
  </si>
  <si>
    <t>09.06.2023 08:37:12</t>
  </si>
  <si>
    <t>09.06.2023 08:37:13</t>
  </si>
  <si>
    <t>09.06.2023 08:37:15</t>
  </si>
  <si>
    <t>09.06.2023 08:37:16</t>
  </si>
  <si>
    <t>09.06.2023 08:37:18</t>
  </si>
  <si>
    <t>09.06.2023 08:37:25</t>
  </si>
  <si>
    <t>09.06.2023 08:37:27</t>
  </si>
  <si>
    <t>09.06.2023 08:37:33</t>
  </si>
  <si>
    <t>09.06.2023 08:37:34</t>
  </si>
  <si>
    <t>09.06.2023 08:37:36</t>
  </si>
  <si>
    <t>09.06.2023 08:37:44</t>
  </si>
  <si>
    <t>09.06.2023 08:37:45</t>
  </si>
  <si>
    <t>09.06.2023 08:37:48</t>
  </si>
  <si>
    <t>09.06.2023 08:38:10</t>
  </si>
  <si>
    <t>09.06.2023 08:38:12</t>
  </si>
  <si>
    <t>09.06.2023 08:38:13</t>
  </si>
  <si>
    <t>09.06.2023 08:38:15</t>
  </si>
  <si>
    <t>09.06.2023 08:38:17</t>
  </si>
  <si>
    <t>09.06.2023 08:38:20</t>
  </si>
  <si>
    <t>09.06.2023 08:38:30</t>
  </si>
  <si>
    <t>09.06.2023 08:38:32</t>
  </si>
  <si>
    <t>09.06.2023 08:38:35</t>
  </si>
  <si>
    <t>09.06.2023 08:38:37</t>
  </si>
  <si>
    <t>09.06.2023 08:38:40</t>
  </si>
  <si>
    <t>09.06.2023 08:38:43</t>
  </si>
  <si>
    <t>09.06.2023 08:38:44</t>
  </si>
  <si>
    <t>09.06.2023 08:38:50</t>
  </si>
  <si>
    <t>09.06.2023 08:38:52</t>
  </si>
  <si>
    <t>09.06.2023 08:38:56</t>
  </si>
  <si>
    <t>09.06.2023 08:38:58</t>
  </si>
  <si>
    <t>09.06.2023 08:39:01</t>
  </si>
  <si>
    <t>09.06.2023 08:39:18</t>
  </si>
  <si>
    <t>09.06.2023 08:39:35</t>
  </si>
  <si>
    <t>09.06.2023 08:39:37</t>
  </si>
  <si>
    <t>09.06.2023 08:39:47</t>
  </si>
  <si>
    <t>09.06.2023 08:39:49</t>
  </si>
  <si>
    <t>09.06.2023 08:39:50</t>
  </si>
  <si>
    <t>09.06.2023 08:40:03</t>
  </si>
  <si>
    <t>09.06.2023 08:40:10</t>
  </si>
  <si>
    <t>09.06.2023 08:40:13</t>
  </si>
  <si>
    <t>09.06.2023 08:40:15</t>
  </si>
  <si>
    <t>09.06.2023 08:40:18</t>
  </si>
  <si>
    <t>09.06.2023 08:40:21</t>
  </si>
  <si>
    <t>09.06.2023 08:40:22</t>
  </si>
  <si>
    <t>09.06.2023 08:40:24</t>
  </si>
  <si>
    <t>09.06.2023 08:40:25</t>
  </si>
  <si>
    <t>09.06.2023 08:40:27</t>
  </si>
  <si>
    <t>09.06.2023 08:40:44</t>
  </si>
  <si>
    <t>09.06.2023 08:40:45</t>
  </si>
  <si>
    <t>09.06.2023 08:40:47</t>
  </si>
  <si>
    <t>09.06.2023 08:40:48</t>
  </si>
  <si>
    <t>09.06.2023 08:41:01</t>
  </si>
  <si>
    <t>09.06.2023 08:41:03</t>
  </si>
  <si>
    <t>09.06.2023 08:41:09</t>
  </si>
  <si>
    <t>09.06.2023 08:41:10</t>
  </si>
  <si>
    <t>09.06.2023 08:41:12</t>
  </si>
  <si>
    <t>09.06.2023 08:41:13</t>
  </si>
  <si>
    <t>09.06.2023 08:41:15</t>
  </si>
  <si>
    <t>09.06.2023 08:41:16</t>
  </si>
  <si>
    <t>09.06.2023 08:41:18</t>
  </si>
  <si>
    <t>09.06.2023 08:41:19</t>
  </si>
  <si>
    <t>09.06.2023 08:41:21</t>
  </si>
  <si>
    <t>09.06.2023 08:41:22</t>
  </si>
  <si>
    <t>09.06.2023 08:41:36</t>
  </si>
  <si>
    <t>09.06.2023 08:41:41</t>
  </si>
  <si>
    <t>09.06.2023 08:41:45</t>
  </si>
  <si>
    <t>09.06.2023 08:41:53</t>
  </si>
  <si>
    <t>09.06.2023 08:42:00</t>
  </si>
  <si>
    <t>09.06.2023 08:42:09</t>
  </si>
  <si>
    <t>09.06.2023 08:42:12</t>
  </si>
  <si>
    <t>09.06.2023 08:42:13</t>
  </si>
  <si>
    <t>09.06.2023 08:42:15</t>
  </si>
  <si>
    <t>09.06.2023 08:42:16</t>
  </si>
  <si>
    <t>09.06.2023 08:42:35</t>
  </si>
  <si>
    <t>09.06.2023 08:42:37</t>
  </si>
  <si>
    <t>09.06.2023 08:42:55</t>
  </si>
  <si>
    <t>09.06.2023 08:42:57</t>
  </si>
  <si>
    <t>09.06.2023 08:42:58</t>
  </si>
  <si>
    <t>09.06.2023 08:43:06</t>
  </si>
  <si>
    <t>09.06.2023 08:43:07</t>
  </si>
  <si>
    <t>09.06.2023 08:43:09</t>
  </si>
  <si>
    <t>09.06.2023 08:43:10</t>
  </si>
  <si>
    <t>09.06.2023 08:43:12</t>
  </si>
  <si>
    <t>09.06.2023 08:43:24</t>
  </si>
  <si>
    <t>09.06.2023 08:43:30</t>
  </si>
  <si>
    <t>09.06.2023 08:43:32</t>
  </si>
  <si>
    <t>09.06.2023 08:43:35</t>
  </si>
  <si>
    <t>09.06.2023 08:43:36</t>
  </si>
  <si>
    <t>09.06.2023 08:43:49</t>
  </si>
  <si>
    <t>09.06.2023 08:43:53</t>
  </si>
  <si>
    <t>09.06.2023 08:44:04</t>
  </si>
  <si>
    <t>09.06.2023 08:44:06</t>
  </si>
  <si>
    <t>09.06.2023 08:44:09</t>
  </si>
  <si>
    <t>09.06.2023 08:44:12</t>
  </si>
  <si>
    <t>09.06.2023 08:44:13</t>
  </si>
  <si>
    <t>09.06.2023 08:44:15</t>
  </si>
  <si>
    <t>09.06.2023 08:44:16</t>
  </si>
  <si>
    <t>09.06.2023 08:44:18</t>
  </si>
  <si>
    <t>09.06.2023 08:44:19</t>
  </si>
  <si>
    <t>09.06.2023 08:44:27</t>
  </si>
  <si>
    <t>09.06.2023 08:44:39</t>
  </si>
  <si>
    <t>09.06.2023 08:44:41</t>
  </si>
  <si>
    <t>09.06.2023 08:44:44</t>
  </si>
  <si>
    <t>09.06.2023 08:44:45</t>
  </si>
  <si>
    <t>09.06.2023 08:45:03</t>
  </si>
  <si>
    <t>09.06.2023 08:45:04</t>
  </si>
  <si>
    <t>09.06.2023 08:45:06</t>
  </si>
  <si>
    <t>09.06.2023 08:45:27</t>
  </si>
  <si>
    <t>09.06.2023 08:45:29</t>
  </si>
  <si>
    <t>09.06.2023 08:45:45</t>
  </si>
  <si>
    <t>09.06.2023 08:45:46</t>
  </si>
  <si>
    <t>09.06.2023 08:45:48</t>
  </si>
  <si>
    <t>09.06.2023 08:45:51</t>
  </si>
  <si>
    <t>09.06.2023 08:46:03</t>
  </si>
  <si>
    <t>09.06.2023 08:46:04</t>
  </si>
  <si>
    <t>09.06.2023 08:46:09</t>
  </si>
  <si>
    <t>09.06.2023 08:46:16</t>
  </si>
  <si>
    <t>09.06.2023 08:46:18</t>
  </si>
  <si>
    <t>09.06.2023 08:46:19</t>
  </si>
  <si>
    <t>09.06.2023 08:46:40</t>
  </si>
  <si>
    <t>09.06.2023 08:46:41</t>
  </si>
  <si>
    <t>09.06.2023 08:46:46</t>
  </si>
  <si>
    <t>09.06.2023 08:46:47</t>
  </si>
  <si>
    <t>09.06.2023 08:46:49</t>
  </si>
  <si>
    <t>09.06.2023 08:46:52</t>
  </si>
  <si>
    <t>09.06.2023 08:46:53</t>
  </si>
  <si>
    <t>09.06.2023 08:46:55</t>
  </si>
  <si>
    <t>09.06.2023 08:46:56</t>
  </si>
  <si>
    <t>09.06.2023 08:46:58</t>
  </si>
  <si>
    <t>09.06.2023 08:47:03</t>
  </si>
  <si>
    <t>09.06.2023 08:47:04</t>
  </si>
  <si>
    <t>09.06.2023 08:47:13</t>
  </si>
  <si>
    <t>09.06.2023 08:47:15</t>
  </si>
  <si>
    <t>09.06.2023 08:47:33</t>
  </si>
  <si>
    <t>09.06.2023 08:47:35</t>
  </si>
  <si>
    <t>09.06.2023 08:47:39</t>
  </si>
  <si>
    <t>09.06.2023 08:47:41</t>
  </si>
  <si>
    <t>09.06.2023 08:47:46</t>
  </si>
  <si>
    <t>09.06.2023 08:47:55</t>
  </si>
  <si>
    <t>09.06.2023 08:48:04</t>
  </si>
  <si>
    <t>09.06.2023 08:48:06</t>
  </si>
  <si>
    <t>09.06.2023 08:48:07</t>
  </si>
  <si>
    <t>09.06.2023 08:48:09</t>
  </si>
  <si>
    <t>09.06.2023 08:48:10</t>
  </si>
  <si>
    <t>09.06.2023 08:48:27</t>
  </si>
  <si>
    <t>09.06.2023 08:48:29</t>
  </si>
  <si>
    <t>09.06.2023 08:48:30</t>
  </si>
  <si>
    <t>09.06.2023 08:48:33</t>
  </si>
  <si>
    <t>09.06.2023 08:48:35</t>
  </si>
  <si>
    <t>09.06.2023 08:48:38</t>
  </si>
  <si>
    <t>09.06.2023 08:48:55</t>
  </si>
  <si>
    <t>09.06.2023 08:48:57</t>
  </si>
  <si>
    <t>09.06.2023 08:49:03</t>
  </si>
  <si>
    <t>09.06.2023 08:49:04</t>
  </si>
  <si>
    <t>09.06.2023 08:49:06</t>
  </si>
  <si>
    <t>09.06.2023 08:49:13</t>
  </si>
  <si>
    <t>09.06.2023 08:49:15</t>
  </si>
  <si>
    <t>09.06.2023 08:49:20</t>
  </si>
  <si>
    <t>09.06.2023 08:49:21</t>
  </si>
  <si>
    <t>09.06.2023 08:49:23</t>
  </si>
  <si>
    <t>09.06.2023 08:49:26</t>
  </si>
  <si>
    <t>09.06.2023 08:49:49</t>
  </si>
  <si>
    <t>09.06.2023 08:49:50</t>
  </si>
  <si>
    <t>09.06.2023 08:49:57</t>
  </si>
  <si>
    <t>09.06.2023 08:50:15</t>
  </si>
  <si>
    <t>09.06.2023 08:50:17</t>
  </si>
  <si>
    <t>09.06.2023 08:50:28</t>
  </si>
  <si>
    <t>09.06.2023 08:50:29</t>
  </si>
  <si>
    <t>09.06.2023 08:50:31</t>
  </si>
  <si>
    <t>09.06.2023 08:50:32</t>
  </si>
  <si>
    <t>09.06.2023 08:50:34</t>
  </si>
  <si>
    <t>09.06.2023 08:50:38</t>
  </si>
  <si>
    <t>09.06.2023 08:50:40</t>
  </si>
  <si>
    <t>09.06.2023 08:50:43</t>
  </si>
  <si>
    <t>09.06.2023 08:50:50</t>
  </si>
  <si>
    <t>09.06.2023 08:50:52</t>
  </si>
  <si>
    <t>09.06.2023 08:50:53</t>
  </si>
  <si>
    <t>09.06.2023 08:51:06</t>
  </si>
  <si>
    <t>09.06.2023 08:51:07</t>
  </si>
  <si>
    <t>09.06.2023 08:51:09</t>
  </si>
  <si>
    <t>09.06.2023 08:51:17</t>
  </si>
  <si>
    <t>09.06.2023 08:51:18</t>
  </si>
  <si>
    <t>09.06.2023 08:51:26</t>
  </si>
  <si>
    <t>09.06.2023 08:51:27</t>
  </si>
  <si>
    <t>09.06.2023 08:51:29</t>
  </si>
  <si>
    <t>09.06.2023 08:51:30</t>
  </si>
  <si>
    <t>09.06.2023 08:51:35</t>
  </si>
  <si>
    <t>09.06.2023 08:51:36</t>
  </si>
  <si>
    <t>09.06.2023 08:51:38</t>
  </si>
  <si>
    <t>09.06.2023 08:51:39</t>
  </si>
  <si>
    <t>09.06.2023 08:51:41</t>
  </si>
  <si>
    <t>09.06.2023 08:51:56</t>
  </si>
  <si>
    <t>09.06.2023 08:51:58</t>
  </si>
  <si>
    <t>09.06.2023 08:51:59</t>
  </si>
  <si>
    <t>09.06.2023 08:52:01</t>
  </si>
  <si>
    <t>09.06.2023 08:52:02</t>
  </si>
  <si>
    <t>09.06.2023 08:52:11</t>
  </si>
  <si>
    <t>09.06.2023 08:52:13</t>
  </si>
  <si>
    <t>09.06.2023 08:52:14</t>
  </si>
  <si>
    <t>09.06.2023 08:52:21</t>
  </si>
  <si>
    <t>09.06.2023 08:52:30</t>
  </si>
  <si>
    <t>09.06.2023 08:52:31</t>
  </si>
  <si>
    <t>09.06.2023 08:52:45</t>
  </si>
  <si>
    <t>09.06.2023 08:52:47</t>
  </si>
  <si>
    <t>09.06.2023 08:52:48</t>
  </si>
  <si>
    <t>09.06.2023 08:52:50</t>
  </si>
  <si>
    <t>09.06.2023 08:53:00</t>
  </si>
  <si>
    <t>09.06.2023 08:53:01</t>
  </si>
  <si>
    <t>09.06.2023 08:53:03</t>
  </si>
  <si>
    <t>09.06.2023 08:53:13</t>
  </si>
  <si>
    <t>09.06.2023 08:53:15</t>
  </si>
  <si>
    <t>09.06.2023 08:53:30</t>
  </si>
  <si>
    <t>09.06.2023 08:53:38</t>
  </si>
  <si>
    <t>09.06.2023 08:53:40</t>
  </si>
  <si>
    <t>09.06.2023 08:53:41</t>
  </si>
  <si>
    <t>09.06.2023 08:53:46</t>
  </si>
  <si>
    <t>09.06.2023 08:53:52</t>
  </si>
  <si>
    <t>09.06.2023 08:54:04</t>
  </si>
  <si>
    <t>09.06.2023 08:54:06</t>
  </si>
  <si>
    <t>09.06.2023 08:54:10</t>
  </si>
  <si>
    <t>09.06.2023 08:54:34</t>
  </si>
  <si>
    <t>09.06.2023 08:54:35</t>
  </si>
  <si>
    <t>09.06.2023 08:54:41</t>
  </si>
  <si>
    <t>09.06.2023 08:54:48</t>
  </si>
  <si>
    <t>09.06.2023 08:54:49</t>
  </si>
  <si>
    <t>09.06.2023 08:54:50</t>
  </si>
  <si>
    <t>09.06.2023 08:55:07</t>
  </si>
  <si>
    <t>09.06.2023 08:55:26</t>
  </si>
  <si>
    <t>09.06.2023 08:55:28</t>
  </si>
  <si>
    <t>09.06.2023 08:55:35</t>
  </si>
  <si>
    <t>09.06.2023 08:55:37</t>
  </si>
  <si>
    <t>09.06.2023 08:55:38</t>
  </si>
  <si>
    <t>09.06.2023 08:55:40</t>
  </si>
  <si>
    <t>09.06.2023 08:55:43</t>
  </si>
  <si>
    <t>09.06.2023 08:55:44</t>
  </si>
  <si>
    <t>09.06.2023 08:55:52</t>
  </si>
  <si>
    <t>09.06.2023 08:55:53</t>
  </si>
  <si>
    <t>09.06.2023 08:55:55</t>
  </si>
  <si>
    <t>09.06.2023 08:55:56</t>
  </si>
  <si>
    <t>09.06.2023 08:56:06</t>
  </si>
  <si>
    <t>09.06.2023 08:56:07</t>
  </si>
  <si>
    <t>09.06.2023 08:56:24</t>
  </si>
  <si>
    <t>09.06.2023 08:56:35</t>
  </si>
  <si>
    <t>09.06.2023 08:56:36</t>
  </si>
  <si>
    <t>09.06.2023 08:56:46</t>
  </si>
  <si>
    <t>09.06.2023 08:56:47</t>
  </si>
  <si>
    <t>09.06.2023 08:56:49</t>
  </si>
  <si>
    <t>09.06.2023 08:56:50</t>
  </si>
  <si>
    <t>09.06.2023 08:56:59</t>
  </si>
  <si>
    <t>09.06.2023 08:57:01</t>
  </si>
  <si>
    <t>09.06.2023 08:57:02</t>
  </si>
  <si>
    <t>09.06.2023 08:57:04</t>
  </si>
  <si>
    <t>09.06.2023 08:57:07</t>
  </si>
  <si>
    <t>09.06.2023 08:57:13</t>
  </si>
  <si>
    <t>09.06.2023 08:57:15</t>
  </si>
  <si>
    <t>09.06.2023 08:57:16</t>
  </si>
  <si>
    <t>09.06.2023 08:57:18</t>
  </si>
  <si>
    <t>09.06.2023 08:57:22</t>
  </si>
  <si>
    <t>09.06.2023 08:57:27</t>
  </si>
  <si>
    <t>09.06.2023 08:57:34</t>
  </si>
  <si>
    <t>09.06.2023 08:57:39</t>
  </si>
  <si>
    <t>09.06.2023 08:57:40</t>
  </si>
  <si>
    <t>09.06.2023 08:58:26</t>
  </si>
  <si>
    <t>09.06.2023 08:58:28</t>
  </si>
  <si>
    <t>09.06.2023 08:58:29</t>
  </si>
  <si>
    <t>09.06.2023 08:58:31</t>
  </si>
  <si>
    <t>09.06.2023 08:58:34</t>
  </si>
  <si>
    <t>09.06.2023 08:58:40</t>
  </si>
  <si>
    <t>09.06.2023 08:58:41</t>
  </si>
  <si>
    <t>09.06.2023 08:58:46</t>
  </si>
  <si>
    <t>09.06.2023 08:58:51</t>
  </si>
  <si>
    <t>09.06.2023 08:58:52</t>
  </si>
  <si>
    <t>09.06.2023 08:59:01</t>
  </si>
  <si>
    <t>09.06.2023 08:59:06</t>
  </si>
  <si>
    <t>09.06.2023 08:59:12</t>
  </si>
  <si>
    <t>09.06.2023 08:59:30</t>
  </si>
  <si>
    <t>09.06.2023 08:59:32</t>
  </si>
  <si>
    <t>09.06.2023 08:59:35</t>
  </si>
  <si>
    <t>09.06.2023 09:00:07</t>
  </si>
  <si>
    <t>09.06.2023 09:00:09</t>
  </si>
  <si>
    <t>09.06.2023 09:00:13</t>
  </si>
  <si>
    <t>09.06.2023 09:00:16</t>
  </si>
  <si>
    <t>09.06.2023 09:00:18</t>
  </si>
  <si>
    <t>09.06.2023 09:00:20</t>
  </si>
  <si>
    <t>09.06.2023 09:00:21</t>
  </si>
  <si>
    <t>09.06.2023 09:00:23</t>
  </si>
  <si>
    <t>09.06.2023 09:00:26</t>
  </si>
  <si>
    <t>09.06.2023 09:00:27</t>
  </si>
  <si>
    <t>09.06.2023 09:00:29</t>
  </si>
  <si>
    <t>09.06.2023 09:00:39</t>
  </si>
  <si>
    <t>09.06.2023 09:00:42</t>
  </si>
  <si>
    <t>09.06.2023 09:00:48</t>
  </si>
  <si>
    <t>09.06.2023 09:00:50</t>
  </si>
  <si>
    <t>09.06.2023 09:00:51</t>
  </si>
  <si>
    <t>09.06.2023 09:00:53</t>
  </si>
  <si>
    <t>09.06.2023 09:00:54</t>
  </si>
  <si>
    <t>09.06.2023 09:00:56</t>
  </si>
  <si>
    <t>09.06.2023 09:01:02</t>
  </si>
  <si>
    <t>09.06.2023 09:01:03</t>
  </si>
  <si>
    <t>09.06.2023 09:01:08</t>
  </si>
  <si>
    <t>09.06.2023 09:01:10</t>
  </si>
  <si>
    <t>09.06.2023 09:01:11</t>
  </si>
  <si>
    <t>09.06.2023 09:01:13</t>
  </si>
  <si>
    <t>09.06.2023 09:01:17</t>
  </si>
  <si>
    <t>09.06.2023 09:01:19</t>
  </si>
  <si>
    <t>09.06.2023 09:01:20</t>
  </si>
  <si>
    <t>09.06.2023 09:01:22</t>
  </si>
  <si>
    <t>09.06.2023 09:01:25</t>
  </si>
  <si>
    <t>09.06.2023 09:01:26</t>
  </si>
  <si>
    <t>09.06.2023 09:01:28</t>
  </si>
  <si>
    <t>09.06.2023 09:01:29</t>
  </si>
  <si>
    <t>09.06.2023 09:01:31</t>
  </si>
  <si>
    <t>09.06.2023 09:01:32</t>
  </si>
  <si>
    <t>09.06.2023 09:01:34</t>
  </si>
  <si>
    <t>09.06.2023 09:01:38</t>
  </si>
  <si>
    <t>09.06.2023 09:01:40</t>
  </si>
  <si>
    <t>09.06.2023 09:02:10</t>
  </si>
  <si>
    <t>09.06.2023 09:02:12</t>
  </si>
  <si>
    <t>09.06.2023 09:02:13</t>
  </si>
  <si>
    <t>09.06.2023 09:02:15</t>
  </si>
  <si>
    <t>09.06.2023 09:02:18</t>
  </si>
  <si>
    <t>09.06.2023 09:02:20</t>
  </si>
  <si>
    <t>09.06.2023 09:02:21</t>
  </si>
  <si>
    <t>09.06.2023 09:02:40</t>
  </si>
  <si>
    <t>09.06.2023 09:02:41</t>
  </si>
  <si>
    <t>09.06.2023 09:03:20</t>
  </si>
  <si>
    <t>09.06.2023 09:03:21</t>
  </si>
  <si>
    <t>09.06.2023 09:03:23</t>
  </si>
  <si>
    <t>09.06.2023 09:03:26</t>
  </si>
  <si>
    <t>09.06.2023 09:03:34</t>
  </si>
  <si>
    <t>09.06.2023 09:03:46</t>
  </si>
  <si>
    <t>09.06.2023 09:03:47</t>
  </si>
  <si>
    <t>09.06.2023 09:03:52</t>
  </si>
  <si>
    <t>09.06.2023 09:03:54</t>
  </si>
  <si>
    <t>09.06.2023 09:03:55</t>
  </si>
  <si>
    <t>09.06.2023 09:04:06</t>
  </si>
  <si>
    <t>09.06.2023 09:04:07</t>
  </si>
  <si>
    <t>09.06.2023 09:04:32</t>
  </si>
  <si>
    <t>09.06.2023 09:04:34</t>
  </si>
  <si>
    <t>09.06.2023 09:04:45</t>
  </si>
  <si>
    <t>09.06.2023 09:04:46</t>
  </si>
  <si>
    <t>09.06.2023 09:05:18</t>
  </si>
  <si>
    <t>09.06.2023 09:05:26</t>
  </si>
  <si>
    <t>09.06.2023 09:05:29</t>
  </si>
  <si>
    <t>09.06.2023 09:05:30</t>
  </si>
  <si>
    <t>09.06.2023 09:05:35</t>
  </si>
  <si>
    <t>09.06.2023 09:06:17</t>
  </si>
  <si>
    <t>09.06.2023 09:06:18</t>
  </si>
  <si>
    <t>09.06.2023 09:06:23</t>
  </si>
  <si>
    <t>09.06.2023 09:06:24</t>
  </si>
  <si>
    <t>09.06.2023 09:06:26</t>
  </si>
  <si>
    <t>09.06.2023 09:06:27</t>
  </si>
  <si>
    <t>09.06.2023 09:06:30</t>
  </si>
  <si>
    <t>09.06.2023 09:06:48</t>
  </si>
  <si>
    <t>09.06.2023 09:06:49</t>
  </si>
  <si>
    <t>09.06.2023 09:06:54</t>
  </si>
  <si>
    <t>09.06.2023 09:06:55</t>
  </si>
  <si>
    <t>09.06.2023 09:06:57</t>
  </si>
  <si>
    <t>09.06.2023 09:07:01</t>
  </si>
  <si>
    <t>09.06.2023 09:07:23</t>
  </si>
  <si>
    <t>09.06.2023 09:07:24</t>
  </si>
  <si>
    <t>09.06.2023 09:07:33</t>
  </si>
  <si>
    <t>09.06.2023 09:07:35</t>
  </si>
  <si>
    <t>09.06.2023 09:07:36</t>
  </si>
  <si>
    <t>09.06.2023 09:07:38</t>
  </si>
  <si>
    <t>09.06.2023 09:07:44</t>
  </si>
  <si>
    <t>09.06.2023 09:07:46</t>
  </si>
  <si>
    <t>09.06.2023 09:07:47</t>
  </si>
  <si>
    <t>09.06.2023 09:07:49</t>
  </si>
  <si>
    <t>09.06.2023 09:07:59</t>
  </si>
  <si>
    <t>09.06.2023 09:08:01</t>
  </si>
  <si>
    <t>09.06.2023 09:08:05</t>
  </si>
  <si>
    <t>09.06.2023 09:08:07</t>
  </si>
  <si>
    <t>09.06.2023 09:08:08</t>
  </si>
  <si>
    <t>09.06.2023 09:08:13</t>
  </si>
  <si>
    <t>09.06.2023 09:08:15</t>
  </si>
  <si>
    <t>09.06.2023 09:08:19</t>
  </si>
  <si>
    <t>09.06.2023 09:08:21</t>
  </si>
  <si>
    <t>09.06.2023 09:08:22</t>
  </si>
  <si>
    <t>09.06.2023 09:08:25</t>
  </si>
  <si>
    <t>09.06.2023 09:08:27</t>
  </si>
  <si>
    <t>09.06.2023 09:08:34</t>
  </si>
  <si>
    <t>09.06.2023 09:08:37</t>
  </si>
  <si>
    <t>09.06.2023 09:08:45</t>
  </si>
  <si>
    <t>09.06.2023 09:08:51</t>
  </si>
  <si>
    <t>09.06.2023 09:08:53</t>
  </si>
  <si>
    <t>09.06.2023 09:08:54</t>
  </si>
  <si>
    <t>09.06.2023 09:08:56</t>
  </si>
  <si>
    <t>09.06.2023 09:08:59</t>
  </si>
  <si>
    <t>09.06.2023 09:09:02</t>
  </si>
  <si>
    <t>09.06.2023 09:09:05</t>
  </si>
  <si>
    <t>09.06.2023 09:09:09</t>
  </si>
  <si>
    <t>09.06.2023 09:09:11</t>
  </si>
  <si>
    <t>09.06.2023 09:09:12</t>
  </si>
  <si>
    <t>09.06.2023 09:09:15</t>
  </si>
  <si>
    <t>09.06.2023 09:09:17</t>
  </si>
  <si>
    <t>09.06.2023 09:09:18</t>
  </si>
  <si>
    <t>09.06.2023 09:09:27</t>
  </si>
  <si>
    <t>09.06.2023 09:09:30</t>
  </si>
  <si>
    <t>09.06.2023 09:09:32</t>
  </si>
  <si>
    <t>09.06.2023 09:09:35</t>
  </si>
  <si>
    <t>09.06.2023 09:09:37</t>
  </si>
  <si>
    <t>09.06.2023 09:09:40</t>
  </si>
  <si>
    <t>09.06.2023 09:09:43</t>
  </si>
  <si>
    <t>09.06.2023 09:09:44</t>
  </si>
  <si>
    <t>09.06.2023 09:09:46</t>
  </si>
  <si>
    <t>09.06.2023 09:09:47</t>
  </si>
  <si>
    <t>09.06.2023 09:09:49</t>
  </si>
  <si>
    <t>09.06.2023 09:09:50</t>
  </si>
  <si>
    <t>09.06.2023 09:09:52</t>
  </si>
  <si>
    <t>09.06.2023 09:09:53</t>
  </si>
  <si>
    <t>09.06.2023 09:09:55</t>
  </si>
  <si>
    <t>09.06.2023 09:10:01</t>
  </si>
  <si>
    <t>09.06.2023 09:10:03</t>
  </si>
  <si>
    <t>09.06.2023 09:10:09</t>
  </si>
  <si>
    <t>09.06.2023 09:10:10</t>
  </si>
  <si>
    <t>09.06.2023 09:10:12</t>
  </si>
  <si>
    <t>09.06.2023 09:10:15</t>
  </si>
  <si>
    <t>09.06.2023 09:10:16</t>
  </si>
  <si>
    <t>09.06.2023 09:10:27</t>
  </si>
  <si>
    <t>09.06.2023 09:10:28</t>
  </si>
  <si>
    <t>09.06.2023 09:10:31</t>
  </si>
  <si>
    <t>09.06.2023 09:10:33</t>
  </si>
  <si>
    <t>09.06.2023 09:10:34</t>
  </si>
  <si>
    <t>09.06.2023 09:10:38</t>
  </si>
  <si>
    <t>09.06.2023 09:10:42</t>
  </si>
  <si>
    <t>09.06.2023 09:10:44</t>
  </si>
  <si>
    <t>09.06.2023 09:10:45</t>
  </si>
  <si>
    <t>09.06.2023 09:10:56</t>
  </si>
  <si>
    <t>09.06.2023 09:11:11</t>
  </si>
  <si>
    <t>09.06.2023 09:11:13</t>
  </si>
  <si>
    <t>09.06.2023 09:11:14</t>
  </si>
  <si>
    <t>09.06.2023 09:11:16</t>
  </si>
  <si>
    <t>09.06.2023 09:11:17</t>
  </si>
  <si>
    <t>09.06.2023 09:11:19</t>
  </si>
  <si>
    <t>09.06.2023 09:11:25</t>
  </si>
  <si>
    <t>09.06.2023 09:11:26</t>
  </si>
  <si>
    <t>09.06.2023 09:11:28</t>
  </si>
  <si>
    <t>09.06.2023 09:11:50</t>
  </si>
  <si>
    <t>09.06.2023 09:11:58</t>
  </si>
  <si>
    <t>09.06.2023 09:11:59</t>
  </si>
  <si>
    <t>09.06.2023 09:12:01</t>
  </si>
  <si>
    <t>09.06.2023 09:12:02</t>
  </si>
  <si>
    <t>09.06.2023 09:12:04</t>
  </si>
  <si>
    <t>09.06.2023 09:12:11</t>
  </si>
  <si>
    <t>09.06.2023 09:12:13</t>
  </si>
  <si>
    <t>09.06.2023 09:12:14</t>
  </si>
  <si>
    <t>09.06.2023 09:12:16</t>
  </si>
  <si>
    <t>09.06.2023 09:12:17</t>
  </si>
  <si>
    <t>09.06.2023 09:12:19</t>
  </si>
  <si>
    <t>09.06.2023 09:12:20</t>
  </si>
  <si>
    <t>09.06.2023 09:12:23</t>
  </si>
  <si>
    <t>09.06.2023 09:12:25</t>
  </si>
  <si>
    <t>09.06.2023 09:12:40</t>
  </si>
  <si>
    <t>09.06.2023 09:12:42</t>
  </si>
  <si>
    <t>09.06.2023 09:12:57</t>
  </si>
  <si>
    <t>09.06.2023 09:12:59</t>
  </si>
  <si>
    <t>09.06.2023 09:13:00</t>
  </si>
  <si>
    <t>09.06.2023 09:13:02</t>
  </si>
  <si>
    <t>09.06.2023 09:13:11</t>
  </si>
  <si>
    <t>09.06.2023 09:13:23</t>
  </si>
  <si>
    <t>09.06.2023 09:13:25</t>
  </si>
  <si>
    <t>09.06.2023 09:13:45</t>
  </si>
  <si>
    <t>09.06.2023 09:13:49</t>
  </si>
  <si>
    <t>09.06.2023 09:13:56</t>
  </si>
  <si>
    <t>09.06.2023 09:13:57</t>
  </si>
  <si>
    <t>09.06.2023 09:14:01</t>
  </si>
  <si>
    <t>09.06.2023 09:14:03</t>
  </si>
  <si>
    <t>09.06.2023 09:14:12</t>
  </si>
  <si>
    <t>09.06.2023 09:14:15</t>
  </si>
  <si>
    <t>09.06.2023 09:14:17</t>
  </si>
  <si>
    <t>09.06.2023 09:14:27</t>
  </si>
  <si>
    <t>09.06.2023 09:14:29</t>
  </si>
  <si>
    <t>09.06.2023 09:14:34</t>
  </si>
  <si>
    <t>09.06.2023 09:14:37</t>
  </si>
  <si>
    <t>09.06.2023 09:14:40</t>
  </si>
  <si>
    <t>09.06.2023 09:14:41</t>
  </si>
  <si>
    <t>09.06.2023 09:14:55</t>
  </si>
  <si>
    <t>09.06.2023 09:14:58</t>
  </si>
  <si>
    <t>09.06.2023 09:15:03</t>
  </si>
  <si>
    <t>09.06.2023 09:15:20</t>
  </si>
  <si>
    <t>09.06.2023 09:15:21</t>
  </si>
  <si>
    <t>09.06.2023 09:15:23</t>
  </si>
  <si>
    <t>09.06.2023 09:15:31</t>
  </si>
  <si>
    <t>09.06.2023 09:15:32</t>
  </si>
  <si>
    <t>09.06.2023 09:15:34</t>
  </si>
  <si>
    <t>09.06.2023 09:15:35</t>
  </si>
  <si>
    <t>09.06.2023 09:15:41</t>
  </si>
  <si>
    <t>09.06.2023 09:15:47</t>
  </si>
  <si>
    <t>09.06.2023 09:15:50</t>
  </si>
  <si>
    <t>09.06.2023 09:15:53</t>
  </si>
  <si>
    <t>09.06.2023 09:15:55</t>
  </si>
  <si>
    <t>09.06.2023 09:15:56</t>
  </si>
  <si>
    <t>09.06.2023 09:16:04</t>
  </si>
  <si>
    <t>09.06.2023 09:16:06</t>
  </si>
  <si>
    <t>09.06.2023 09:16:15</t>
  </si>
  <si>
    <t>09.06.2023 09:16:24</t>
  </si>
  <si>
    <t>09.06.2023 09:16:27</t>
  </si>
  <si>
    <t>09.06.2023 09:16:32</t>
  </si>
  <si>
    <t>09.06.2023 09:16:35</t>
  </si>
  <si>
    <t>09.06.2023 09:16:36</t>
  </si>
  <si>
    <t>09.06.2023 09:16:41</t>
  </si>
  <si>
    <t>09.06.2023 09:16:45</t>
  </si>
  <si>
    <t>09.06.2023 09:16:58</t>
  </si>
  <si>
    <t>09.06.2023 09:16:59</t>
  </si>
  <si>
    <t>09.06.2023 09:17:01</t>
  </si>
  <si>
    <t>09.06.2023 09:17:07</t>
  </si>
  <si>
    <t>09.06.2023 09:17:08</t>
  </si>
  <si>
    <t>09.06.2023 09:17:14</t>
  </si>
  <si>
    <t>09.06.2023 09:17:19</t>
  </si>
  <si>
    <t>09.06.2023 09:17:20</t>
  </si>
  <si>
    <t>09.06.2023 09:17:23</t>
  </si>
  <si>
    <t>09.06.2023 09:17:25</t>
  </si>
  <si>
    <t>09.06.2023 09:17:26</t>
  </si>
  <si>
    <t>09.06.2023 09:17:28</t>
  </si>
  <si>
    <t>09.06.2023 09:17:35</t>
  </si>
  <si>
    <t>09.06.2023 09:17:49</t>
  </si>
  <si>
    <t>09.06.2023 09:17:52</t>
  </si>
  <si>
    <t>09.06.2023 09:18:21</t>
  </si>
  <si>
    <t>09.06.2023 09:18:23</t>
  </si>
  <si>
    <t>09.06.2023 09:18:24</t>
  </si>
  <si>
    <t>09.06.2023 09:18:41</t>
  </si>
  <si>
    <t>09.06.2023 09:18:54</t>
  </si>
  <si>
    <t>09.06.2023 09:18:55</t>
  </si>
  <si>
    <t>09.06.2023 09:18:57</t>
  </si>
  <si>
    <t>09.06.2023 09:18:58</t>
  </si>
  <si>
    <t>09.06.2023 09:19:15</t>
  </si>
  <si>
    <t>09.06.2023 09:19:26</t>
  </si>
  <si>
    <t>09.06.2023 09:19:28</t>
  </si>
  <si>
    <t>09.06.2023 09:19:34</t>
  </si>
  <si>
    <t>09.06.2023 09:19:35</t>
  </si>
  <si>
    <t>09.06.2023 09:19:37</t>
  </si>
  <si>
    <t>09.06.2023 09:19:40</t>
  </si>
  <si>
    <t>09.06.2023 09:19:51</t>
  </si>
  <si>
    <t>09.06.2023 09:19:52</t>
  </si>
  <si>
    <t>09.06.2023 09:19:54</t>
  </si>
  <si>
    <t>09.06.2023 09:19:55</t>
  </si>
  <si>
    <t>09.06.2023 09:19:57</t>
  </si>
  <si>
    <t>09.06.2023 09:19:58</t>
  </si>
  <si>
    <t>09.06.2023 09:20:00</t>
  </si>
  <si>
    <t>09.06.2023 09:20:01</t>
  </si>
  <si>
    <t>09.06.2023 09:20:09</t>
  </si>
  <si>
    <t>09.06.2023 09:20:10</t>
  </si>
  <si>
    <t>09.06.2023 09:20:16</t>
  </si>
  <si>
    <t>09.06.2023 09:20:27</t>
  </si>
  <si>
    <t>09.06.2023 09:20:29</t>
  </si>
  <si>
    <t>09.06.2023 09:20:30</t>
  </si>
  <si>
    <t>09.06.2023 09:20:38</t>
  </si>
  <si>
    <t>09.06.2023 09:20:39</t>
  </si>
  <si>
    <t>09.06.2023 09:20:41</t>
  </si>
  <si>
    <t>09.06.2023 09:20:42</t>
  </si>
  <si>
    <t>09.06.2023 09:20:44</t>
  </si>
  <si>
    <t>09.06.2023 09:20:47</t>
  </si>
  <si>
    <t>09.06.2023 09:20:55</t>
  </si>
  <si>
    <t>09.06.2023 09:20:56</t>
  </si>
  <si>
    <t>09.06.2023 09:20:58</t>
  </si>
  <si>
    <t>09.06.2023 09:20:59</t>
  </si>
  <si>
    <t>09.06.2023 09:21:01</t>
  </si>
  <si>
    <t>09.06.2023 09:21:04</t>
  </si>
  <si>
    <t>09.06.2023 09:21:05</t>
  </si>
  <si>
    <t>09.06.2023 09:21:07</t>
  </si>
  <si>
    <t>09.06.2023 09:21:13</t>
  </si>
  <si>
    <t>09.06.2023 09:21:16</t>
  </si>
  <si>
    <t>09.06.2023 09:21:17</t>
  </si>
  <si>
    <t>09.06.2023 09:21:19</t>
  </si>
  <si>
    <t>09.06.2023 09:21:20</t>
  </si>
  <si>
    <t>09.06.2023 09:21:48</t>
  </si>
  <si>
    <t>09.06.2023 09:21:50</t>
  </si>
  <si>
    <t>09.06.2023 09:21:51</t>
  </si>
  <si>
    <t>09.06.2023 09:22:06</t>
  </si>
  <si>
    <t>09.06.2023 09:22:07</t>
  </si>
  <si>
    <t>09.06.2023 09:22:24</t>
  </si>
  <si>
    <t>09.06.2023 09:22:26</t>
  </si>
  <si>
    <t>09.06.2023 09:22:34</t>
  </si>
  <si>
    <t>09.06.2023 09:22:46</t>
  </si>
  <si>
    <t>09.06.2023 09:22:48</t>
  </si>
  <si>
    <t>09.06.2023 09:22:49</t>
  </si>
  <si>
    <t>09.06.2023 09:22:57</t>
  </si>
  <si>
    <t>09.06.2023 09:22:58</t>
  </si>
  <si>
    <t>09.06.2023 09:23:00</t>
  </si>
  <si>
    <t>09.06.2023 09:23:01</t>
  </si>
  <si>
    <t>09.06.2023 09:23:03</t>
  </si>
  <si>
    <t>09.06.2023 09:23:10</t>
  </si>
  <si>
    <t>09.06.2023 09:23:12</t>
  </si>
  <si>
    <t>09.06.2023 09:23:13</t>
  </si>
  <si>
    <t>09.06.2023 09:23:15</t>
  </si>
  <si>
    <t>09.06.2023 09:23:21</t>
  </si>
  <si>
    <t>09.06.2023 09:23:44</t>
  </si>
  <si>
    <t>09.06.2023 09:23:47</t>
  </si>
  <si>
    <t>09.06.2023 09:23:49</t>
  </si>
  <si>
    <t>09.06.2023 09:23:52</t>
  </si>
  <si>
    <t>09.06.2023 09:23:53</t>
  </si>
  <si>
    <t>09.06.2023 09:23:59</t>
  </si>
  <si>
    <t>09.06.2023 09:24:01</t>
  </si>
  <si>
    <t>09.06.2023 09:24:02</t>
  </si>
  <si>
    <t>09.06.2023 09:24:10</t>
  </si>
  <si>
    <t>09.06.2023 09:24:21</t>
  </si>
  <si>
    <t>09.06.2023 09:24:22</t>
  </si>
  <si>
    <t>09.06.2023 09:24:24</t>
  </si>
  <si>
    <t>09.06.2023 09:24:27</t>
  </si>
  <si>
    <t>09.06.2023 09:24:35</t>
  </si>
  <si>
    <t>09.06.2023 09:24:36</t>
  </si>
  <si>
    <t>09.06.2023 09:24:39</t>
  </si>
  <si>
    <t>09.06.2023 09:24:53</t>
  </si>
  <si>
    <t>09.06.2023 09:24:55</t>
  </si>
  <si>
    <t>09.06.2023 09:24:59</t>
  </si>
  <si>
    <t>09.06.2023 09:25:01</t>
  </si>
  <si>
    <t>09.06.2023 09:25:02</t>
  </si>
  <si>
    <t>09.06.2023 09:25:13</t>
  </si>
  <si>
    <t>09.06.2023 09:25:14</t>
  </si>
  <si>
    <t>09.06.2023 09:25:32</t>
  </si>
  <si>
    <t>09.06.2023 09:25:33</t>
  </si>
  <si>
    <t>09.06.2023 09:25:35</t>
  </si>
  <si>
    <t>09.06.2023 09:25:36</t>
  </si>
  <si>
    <t>09.06.2023 09:25:38</t>
  </si>
  <si>
    <t>09.06.2023 09:25:39</t>
  </si>
  <si>
    <t>09.06.2023 09:25:47</t>
  </si>
  <si>
    <t>09.06.2023 09:25:54</t>
  </si>
  <si>
    <t>09.06.2023 09:25:56</t>
  </si>
  <si>
    <t>09.06.2023 09:25:57</t>
  </si>
  <si>
    <t>09.06.2023 09:26:02</t>
  </si>
  <si>
    <t>09.06.2023 09:26:03</t>
  </si>
  <si>
    <t>09.06.2023 09:26:06</t>
  </si>
  <si>
    <t>09.06.2023 09:26:10</t>
  </si>
  <si>
    <t>09.06.2023 09:26:11</t>
  </si>
  <si>
    <t>09.06.2023 09:26:12</t>
  </si>
  <si>
    <t>09.06.2023 09:26:19</t>
  </si>
  <si>
    <t>09.06.2023 09:26:20</t>
  </si>
  <si>
    <t>09.06.2023 09:26:22</t>
  </si>
  <si>
    <t>09.06.2023 09:26:35</t>
  </si>
  <si>
    <t>09.06.2023 09:26:37</t>
  </si>
  <si>
    <t>09.06.2023 09:26:40</t>
  </si>
  <si>
    <t>09.06.2023 09:26:46</t>
  </si>
  <si>
    <t>09.06.2023 09:26:48</t>
  </si>
  <si>
    <t>09.06.2023 09:26:49</t>
  </si>
  <si>
    <t>09.06.2023 09:26:54</t>
  </si>
  <si>
    <t>09.06.2023 09:26:55</t>
  </si>
  <si>
    <t>09.06.2023 09:27:00</t>
  </si>
  <si>
    <t>09.06.2023 09:27:03</t>
  </si>
  <si>
    <t>09.06.2023 09:27:04</t>
  </si>
  <si>
    <t>09.06.2023 09:27:24</t>
  </si>
  <si>
    <t>09.06.2023 09:27:26</t>
  </si>
  <si>
    <t>09.06.2023 09:27:27</t>
  </si>
  <si>
    <t>09.06.2023 09:27:35</t>
  </si>
  <si>
    <t>09.06.2023 09:27:51</t>
  </si>
  <si>
    <t>09.06.2023 09:27:54</t>
  </si>
  <si>
    <t>09.06.2023 09:27:55</t>
  </si>
  <si>
    <t>09.06.2023 09:27:57</t>
  </si>
  <si>
    <t>09.06.2023 09:28:15</t>
  </si>
  <si>
    <t>09.06.2023 09:28:46</t>
  </si>
  <si>
    <t>09.06.2023 09:28:48</t>
  </si>
  <si>
    <t>09.06.2023 09:29:06</t>
  </si>
  <si>
    <t>09.06.2023 09:29:07</t>
  </si>
  <si>
    <t>09.06.2023 09:29:15</t>
  </si>
  <si>
    <t>09.06.2023 09:29:21</t>
  </si>
  <si>
    <t>09.06.2023 09:29:23</t>
  </si>
  <si>
    <t>09.06.2023 09:29:24</t>
  </si>
  <si>
    <t>09.06.2023 09:29:29</t>
  </si>
  <si>
    <t>09.06.2023 09:29:30</t>
  </si>
  <si>
    <t>09.06.2023 09:29:32</t>
  </si>
  <si>
    <t>09.06.2023 09:29:44</t>
  </si>
  <si>
    <t>09.06.2023 09:29:52</t>
  </si>
  <si>
    <t>09.06.2023 09:29:56</t>
  </si>
  <si>
    <t>09.06.2023 09:29:58</t>
  </si>
  <si>
    <t>09.06.2023 09:29:59</t>
  </si>
  <si>
    <t>09.06.2023 09:30:01</t>
  </si>
  <si>
    <t>09.06.2023 09:30:02</t>
  </si>
  <si>
    <t>09.06.2023 09:30:04</t>
  </si>
  <si>
    <t>09.06.2023 09:30:07</t>
  </si>
  <si>
    <t>09.06.2023 09:30:13</t>
  </si>
  <si>
    <t>09.06.2023 09:30:16</t>
  </si>
  <si>
    <t>09.06.2023 09:30:17</t>
  </si>
  <si>
    <t>09.06.2023 09:30:19</t>
  </si>
  <si>
    <t>09.06.2023 09:30:30</t>
  </si>
  <si>
    <t>09.06.2023 09:30:31</t>
  </si>
  <si>
    <t>09.06.2023 09:30:37</t>
  </si>
  <si>
    <t>09.06.2023 09:30:39</t>
  </si>
  <si>
    <t>09.06.2023 09:31:15</t>
  </si>
  <si>
    <t>09.06.2023 09:31:17</t>
  </si>
  <si>
    <t>09.06.2023 09:31:18</t>
  </si>
  <si>
    <t>09.06.2023 09:31:41</t>
  </si>
  <si>
    <t>09.06.2023 09:31:43</t>
  </si>
  <si>
    <t>09.06.2023 09:31:44</t>
  </si>
  <si>
    <t>09.06.2023 09:31:46</t>
  </si>
  <si>
    <t>09.06.2023 09:31:47</t>
  </si>
  <si>
    <t>09.06.2023 09:31:49</t>
  </si>
  <si>
    <t>09.06.2023 09:31:52</t>
  </si>
  <si>
    <t>09.06.2023 09:32:06</t>
  </si>
  <si>
    <t>09.06.2023 09:32:12</t>
  </si>
  <si>
    <t>09.06.2023 09:32:13</t>
  </si>
  <si>
    <t>09.06.2023 09:32:34</t>
  </si>
  <si>
    <t>09.06.2023 09:32:35</t>
  </si>
  <si>
    <t>09.06.2023 09:32:51</t>
  </si>
  <si>
    <t>09.06.2023 09:32:54</t>
  </si>
  <si>
    <t>09.06.2023 09:32:55</t>
  </si>
  <si>
    <t>09.06.2023 09:33:26</t>
  </si>
  <si>
    <t>09.06.2023 09:33:28</t>
  </si>
  <si>
    <t>09.06.2023 09:33:31</t>
  </si>
  <si>
    <t>09.06.2023 09:33:42</t>
  </si>
  <si>
    <t>09.06.2023 09:33:43</t>
  </si>
  <si>
    <t>09.06.2023 09:33:45</t>
  </si>
  <si>
    <t>09.06.2023 09:33:48</t>
  </si>
  <si>
    <t>09.06.2023 09:33:49</t>
  </si>
  <si>
    <t>09.06.2023 09:33:52</t>
  </si>
  <si>
    <t>09.06.2023 09:33:57</t>
  </si>
  <si>
    <t>09.06.2023 09:33:58</t>
  </si>
  <si>
    <t>09.06.2023 09:34:00</t>
  </si>
  <si>
    <t>09.06.2023 09:34:04</t>
  </si>
  <si>
    <t>09.06.2023 09:34:06</t>
  </si>
  <si>
    <t>09.06.2023 09:34:10</t>
  </si>
  <si>
    <t>09.06.2023 09:34:12</t>
  </si>
  <si>
    <t>09.06.2023 09:34:14</t>
  </si>
  <si>
    <t>09.06.2023 09:34:26</t>
  </si>
  <si>
    <t>09.06.2023 09:34:27</t>
  </si>
  <si>
    <t>09.06.2023 09:34:29</t>
  </si>
  <si>
    <t>09.06.2023 09:34:32</t>
  </si>
  <si>
    <t>09.06.2023 09:34:58</t>
  </si>
  <si>
    <t>09.06.2023 09:35:00</t>
  </si>
  <si>
    <t>09.06.2023 09:35:12</t>
  </si>
  <si>
    <t>09.06.2023 09:35:14</t>
  </si>
  <si>
    <t>09.06.2023 09:35:15</t>
  </si>
  <si>
    <t>09.06.2023 09:35:17</t>
  </si>
  <si>
    <t>09.06.2023 09:35:18</t>
  </si>
  <si>
    <t>09.06.2023 09:35:20</t>
  </si>
  <si>
    <t>09.06.2023 09:35:46</t>
  </si>
  <si>
    <t>09.06.2023 09:35:51</t>
  </si>
  <si>
    <t>09.06.2023 09:35:52</t>
  </si>
  <si>
    <t>09.06.2023 09:35:54</t>
  </si>
  <si>
    <t>09.06.2023 09:35:55</t>
  </si>
  <si>
    <t>09.06.2023 09:36:20</t>
  </si>
  <si>
    <t>09.06.2023 09:36:23</t>
  </si>
  <si>
    <t>09.06.2023 09:36:24</t>
  </si>
  <si>
    <t>09.06.2023 09:36:27</t>
  </si>
  <si>
    <t>09.06.2023 09:36:37</t>
  </si>
  <si>
    <t>09.06.2023 09:36:52</t>
  </si>
  <si>
    <t>09.06.2023 09:36:55</t>
  </si>
  <si>
    <t>09.06.2023 09:36:57</t>
  </si>
  <si>
    <t>09.06.2023 09:36:58</t>
  </si>
  <si>
    <t>09.06.2023 09:37:00</t>
  </si>
  <si>
    <t>09.06.2023 09:37:01</t>
  </si>
  <si>
    <t>09.06.2023 09:37:03</t>
  </si>
  <si>
    <t>09.06.2023 09:37:04</t>
  </si>
  <si>
    <t>09.06.2023 09:37:06</t>
  </si>
  <si>
    <t>09.06.2023 09:37:07</t>
  </si>
  <si>
    <t>09.06.2023 09:37:18</t>
  </si>
  <si>
    <t>09.06.2023 09:37:19</t>
  </si>
  <si>
    <t>09.06.2023 09:37:52</t>
  </si>
  <si>
    <t>09.06.2023 09:37:57</t>
  </si>
  <si>
    <t>09.06.2023 09:37:58</t>
  </si>
  <si>
    <t>09.06.2023 09:38:03</t>
  </si>
  <si>
    <t>09.06.2023 09:38:18</t>
  </si>
  <si>
    <t>09.06.2023 09:38:20</t>
  </si>
  <si>
    <t>09.06.2023 09:38:21</t>
  </si>
  <si>
    <t>09.06.2023 09:38:35</t>
  </si>
  <si>
    <t>09.06.2023 09:38:37</t>
  </si>
  <si>
    <t>09.06.2023 09:38:38</t>
  </si>
  <si>
    <t>09.06.2023 09:38:51</t>
  </si>
  <si>
    <t>09.06.2023 09:39:12</t>
  </si>
  <si>
    <t>09.06.2023 09:39:26</t>
  </si>
  <si>
    <t>09.06.2023 09:39:27</t>
  </si>
  <si>
    <t>09.06.2023 09:39:29</t>
  </si>
  <si>
    <t>09.06.2023 09:39:30</t>
  </si>
  <si>
    <t>09.06.2023 09:39:34</t>
  </si>
  <si>
    <t>09.06.2023 09:39:35</t>
  </si>
  <si>
    <t>09.06.2023 09:40:01</t>
  </si>
  <si>
    <t>09.06.2023 09:40:03</t>
  </si>
  <si>
    <t>09.06.2023 09:40:04</t>
  </si>
  <si>
    <t>09.06.2023 09:40:07</t>
  </si>
  <si>
    <t>09.06.2023 09:40:10</t>
  </si>
  <si>
    <t>09.06.2023 09:40:12</t>
  </si>
  <si>
    <t>09.06.2023 09:40:16</t>
  </si>
  <si>
    <t>09.06.2023 09:40:18</t>
  </si>
  <si>
    <t>09.06.2023 09:40:19</t>
  </si>
  <si>
    <t>09.06.2023 09:40:29</t>
  </si>
  <si>
    <t>09.06.2023 09:40:32</t>
  </si>
  <si>
    <t>09.06.2023 09:40:33</t>
  </si>
  <si>
    <t>09.06.2023 09:40:42</t>
  </si>
  <si>
    <t>09.06.2023 09:40:59</t>
  </si>
  <si>
    <t>09.06.2023 09:41:02</t>
  </si>
  <si>
    <t>09.06.2023 09:41:04</t>
  </si>
  <si>
    <t>09.06.2023 09:41:05</t>
  </si>
  <si>
    <t>09.06.2023 09:41:16</t>
  </si>
  <si>
    <t>09.06.2023 09:41:18</t>
  </si>
  <si>
    <t>09.06.2023 09:41:19</t>
  </si>
  <si>
    <t>09.06.2023 09:41:21</t>
  </si>
  <si>
    <t>09.06.2023 09:41:38</t>
  </si>
  <si>
    <t>09.06.2023 09:41:39</t>
  </si>
  <si>
    <t>09.06.2023 09:41:45</t>
  </si>
  <si>
    <t>09.06.2023 09:41:56</t>
  </si>
  <si>
    <t>09.06.2023 09:41:58</t>
  </si>
  <si>
    <t>09.06.2023 09:42:13</t>
  </si>
  <si>
    <t>09.06.2023 09:42:14</t>
  </si>
  <si>
    <t>09.06.2023 09:42:19</t>
  </si>
  <si>
    <t>09.06.2023 09:42:21</t>
  </si>
  <si>
    <t>09.06.2023 09:42:22</t>
  </si>
  <si>
    <t>09.06.2023 09:42:24</t>
  </si>
  <si>
    <t>09.06.2023 09:42:25</t>
  </si>
  <si>
    <t>09.06.2023 09:42:27</t>
  </si>
  <si>
    <t>09.06.2023 09:42:28</t>
  </si>
  <si>
    <t>09.06.2023 09:42:31</t>
  </si>
  <si>
    <t>09.06.2023 09:42:34</t>
  </si>
  <si>
    <t>09.06.2023 09:42:39</t>
  </si>
  <si>
    <t>09.06.2023 09:42:40</t>
  </si>
  <si>
    <t>09.06.2023 09:42:42</t>
  </si>
  <si>
    <t>09.06.2023 09:42:43</t>
  </si>
  <si>
    <t>09.06.2023 09:42:46</t>
  </si>
  <si>
    <t>09.06.2023 09:42:54</t>
  </si>
  <si>
    <t>09.06.2023 09:42:55</t>
  </si>
  <si>
    <t>09.06.2023 09:42:59</t>
  </si>
  <si>
    <t>09.06.2023 09:43:00</t>
  </si>
  <si>
    <t>09.06.2023 09:43:02</t>
  </si>
  <si>
    <t>09.06.2023 09:43:03</t>
  </si>
  <si>
    <t>09.06.2023 09:43:05</t>
  </si>
  <si>
    <t>09.06.2023 09:43:12</t>
  </si>
  <si>
    <t>09.06.2023 09:43:14</t>
  </si>
  <si>
    <t>09.06.2023 09:43:15</t>
  </si>
  <si>
    <t>09.06.2023 09:43:17</t>
  </si>
  <si>
    <t>09.06.2023 09:43:18</t>
  </si>
  <si>
    <t>09.06.2023 09:43:24</t>
  </si>
  <si>
    <t>09.06.2023 09:43:26</t>
  </si>
  <si>
    <t>09.06.2023 09:43:27</t>
  </si>
  <si>
    <t>09.06.2023 09:43:29</t>
  </si>
  <si>
    <t>09.06.2023 09:43:31</t>
  </si>
  <si>
    <t>09.06.2023 09:43:37</t>
  </si>
  <si>
    <t>09.06.2023 09:43:38</t>
  </si>
  <si>
    <t>09.06.2023 09:43:46</t>
  </si>
  <si>
    <t>09.06.2023 09:43:47</t>
  </si>
  <si>
    <t>09.06.2023 09:43:49</t>
  </si>
  <si>
    <t>09.06.2023 09:43:50</t>
  </si>
  <si>
    <t>09.06.2023 09:43:52</t>
  </si>
  <si>
    <t>09.06.2023 09:43:55</t>
  </si>
  <si>
    <t>09.06.2023 09:43:59</t>
  </si>
  <si>
    <t>09.06.2023 09:44:03</t>
  </si>
  <si>
    <t>09.06.2023 09:44:04</t>
  </si>
  <si>
    <t>09.06.2023 09:44:07</t>
  </si>
  <si>
    <t>09.06.2023 09:44:10</t>
  </si>
  <si>
    <t>09.06.2023 09:44:15</t>
  </si>
  <si>
    <t>09.06.2023 09:44:16</t>
  </si>
  <si>
    <t>09.06.2023 09:44:32</t>
  </si>
  <si>
    <t>09.06.2023 09:44:33</t>
  </si>
  <si>
    <t>09.06.2023 09:44:35</t>
  </si>
  <si>
    <t>09.06.2023 09:44:39</t>
  </si>
  <si>
    <t>09.06.2023 09:44:41</t>
  </si>
  <si>
    <t>09.06.2023 09:44:44</t>
  </si>
  <si>
    <t>09.06.2023 09:44:45</t>
  </si>
  <si>
    <t>09.06.2023 09:44:51</t>
  </si>
  <si>
    <t>09.06.2023 09:44:53</t>
  </si>
  <si>
    <t>09.06.2023 09:44:54</t>
  </si>
  <si>
    <t>09.06.2023 09:45:14</t>
  </si>
  <si>
    <t>09.06.2023 09:45:15</t>
  </si>
  <si>
    <t>09.06.2023 09:45:17</t>
  </si>
  <si>
    <t>09.06.2023 09:45:18</t>
  </si>
  <si>
    <t>09.06.2023 09:45:21</t>
  </si>
  <si>
    <t>09.06.2023 09:45:23</t>
  </si>
  <si>
    <t>09.06.2023 09:45:24</t>
  </si>
  <si>
    <t>09.06.2023 09:45:26</t>
  </si>
  <si>
    <t>09.06.2023 09:45:27</t>
  </si>
  <si>
    <t>09.06.2023 09:45:29</t>
  </si>
  <si>
    <t>09.06.2023 09:45:30</t>
  </si>
  <si>
    <t>09.06.2023 09:45:32</t>
  </si>
  <si>
    <t>09.06.2023 09:45:33</t>
  </si>
  <si>
    <t>09.06.2023 09:45:52</t>
  </si>
  <si>
    <t>09.06.2023 09:45:53</t>
  </si>
  <si>
    <t>09.06.2023 09:45:58</t>
  </si>
  <si>
    <t>09.06.2023 09:46:00</t>
  </si>
  <si>
    <t>09.06.2023 09:46:03</t>
  </si>
  <si>
    <t>09.06.2023 09:46:04</t>
  </si>
  <si>
    <t>09.06.2023 09:46:06</t>
  </si>
  <si>
    <t>09.06.2023 09:46:07</t>
  </si>
  <si>
    <t>09.06.2023 09:46:09</t>
  </si>
  <si>
    <t>09.06.2023 09:46:10</t>
  </si>
  <si>
    <t>09.06.2023 09:46:12</t>
  </si>
  <si>
    <t>09.06.2023 09:46:13</t>
  </si>
  <si>
    <t>09.06.2023 09:46:16</t>
  </si>
  <si>
    <t>09.06.2023 09:46:33</t>
  </si>
  <si>
    <t>09.06.2023 09:46:35</t>
  </si>
  <si>
    <t>09.06.2023 09:46:36</t>
  </si>
  <si>
    <t>09.06.2023 09:46:38</t>
  </si>
  <si>
    <t>09.06.2023 09:46:41</t>
  </si>
  <si>
    <t>09.06.2023 09:46:50</t>
  </si>
  <si>
    <t>09.06.2023 09:46:52</t>
  </si>
  <si>
    <t>09.06.2023 09:46:53</t>
  </si>
  <si>
    <t>09.06.2023 09:46:55</t>
  </si>
  <si>
    <t>09.06.2023 09:46:56</t>
  </si>
  <si>
    <t>09.06.2023 09:46:58</t>
  </si>
  <si>
    <t>09.06.2023 09:46:59</t>
  </si>
  <si>
    <t>09.06.2023 09:47:01</t>
  </si>
  <si>
    <t>09.06.2023 09:47:02</t>
  </si>
  <si>
    <t>09.06.2023 09:47:05</t>
  </si>
  <si>
    <t>09.06.2023 09:47:16</t>
  </si>
  <si>
    <t>09.06.2023 09:47:17</t>
  </si>
  <si>
    <t>09.06.2023 09:47:19</t>
  </si>
  <si>
    <t>09.06.2023 09:47:41</t>
  </si>
  <si>
    <t>09.06.2023 09:47:42</t>
  </si>
  <si>
    <t>09.06.2023 09:47:50</t>
  </si>
  <si>
    <t>09.06.2023 09:47:51</t>
  </si>
  <si>
    <t>09.06.2023 09:47:59</t>
  </si>
  <si>
    <t>09.06.2023 09:48:00</t>
  </si>
  <si>
    <t>09.06.2023 09:48:02</t>
  </si>
  <si>
    <t>09.06.2023 09:48:47</t>
  </si>
  <si>
    <t>09.06.2023 09:48:49</t>
  </si>
  <si>
    <t>09.06.2023 09:48:52</t>
  </si>
  <si>
    <t>09.06.2023 09:49:01</t>
  </si>
  <si>
    <t>09.06.2023 09:49:04</t>
  </si>
  <si>
    <t>09.06.2023 09:49:06</t>
  </si>
  <si>
    <t>09.06.2023 09:49:13</t>
  </si>
  <si>
    <t>09.06.2023 09:49:15</t>
  </si>
  <si>
    <t>09.06.2023 09:49:23</t>
  </si>
  <si>
    <t>09.06.2023 09:49:24</t>
  </si>
  <si>
    <t>09.06.2023 09:49:26</t>
  </si>
  <si>
    <t>09.06.2023 09:49:29</t>
  </si>
  <si>
    <t>09.06.2023 09:49:30</t>
  </si>
  <si>
    <t>09.06.2023 09:49:32</t>
  </si>
  <si>
    <t>09.06.2023 09:49:33</t>
  </si>
  <si>
    <t>09.06.2023 09:49:35</t>
  </si>
  <si>
    <t>09.06.2023 09:49:39</t>
  </si>
  <si>
    <t>09.06.2023 09:49:47</t>
  </si>
  <si>
    <t>09.06.2023 09:49:48</t>
  </si>
  <si>
    <t>09.06.2023 09:49:50</t>
  </si>
  <si>
    <t>09.06.2023 09:49:51</t>
  </si>
  <si>
    <t>09.06.2023 09:49:53</t>
  </si>
  <si>
    <t>09.06.2023 09:50:03</t>
  </si>
  <si>
    <t>09.06.2023 09:50:04</t>
  </si>
  <si>
    <t>09.06.2023 09:50:10</t>
  </si>
  <si>
    <t>09.06.2023 09:50:27</t>
  </si>
  <si>
    <t>09.06.2023 09:50:40</t>
  </si>
  <si>
    <t>09.06.2023 09:50:41</t>
  </si>
  <si>
    <t>09.06.2023 09:50:43</t>
  </si>
  <si>
    <t>09.06.2023 09:50:44</t>
  </si>
  <si>
    <t>09.06.2023 09:50:50</t>
  </si>
  <si>
    <t>09.06.2023 09:50:52</t>
  </si>
  <si>
    <t>09.06.2023 09:50:53</t>
  </si>
  <si>
    <t>09.06.2023 09:50:56</t>
  </si>
  <si>
    <t>09.06.2023 09:50:58</t>
  </si>
  <si>
    <t>09.06.2023 09:51:03</t>
  </si>
  <si>
    <t>09.06.2023 09:51:04</t>
  </si>
  <si>
    <t>09.06.2023 09:51:07</t>
  </si>
  <si>
    <t>09.06.2023 09:51:09</t>
  </si>
  <si>
    <t>09.06.2023 09:51:12</t>
  </si>
  <si>
    <t>09.06.2023 09:51:13</t>
  </si>
  <si>
    <t>09.06.2023 09:51:15</t>
  </si>
  <si>
    <t>09.06.2023 09:51:16</t>
  </si>
  <si>
    <t>09.06.2023 09:51:19</t>
  </si>
  <si>
    <t>09.06.2023 09:51:21</t>
  </si>
  <si>
    <t>09.06.2023 09:51:22</t>
  </si>
  <si>
    <t>09.06.2023 09:51:30</t>
  </si>
  <si>
    <t>09.06.2023 09:51:31</t>
  </si>
  <si>
    <t>09.06.2023 09:51:36</t>
  </si>
  <si>
    <t>09.06.2023 09:51:38</t>
  </si>
  <si>
    <t>09.06.2023 09:51:39</t>
  </si>
  <si>
    <t>09.06.2023 09:51:41</t>
  </si>
  <si>
    <t>09.06.2023 09:51:42</t>
  </si>
  <si>
    <t>09.06.2023 09:51:48</t>
  </si>
  <si>
    <t>09.06.2023 09:51:50</t>
  </si>
  <si>
    <t>09.06.2023 09:51:51</t>
  </si>
  <si>
    <t>09.06.2023 09:52:00</t>
  </si>
  <si>
    <t>09.06.2023 09:52:01</t>
  </si>
  <si>
    <t>09.06.2023 09:52:03</t>
  </si>
  <si>
    <t>09.06.2023 09:52:06</t>
  </si>
  <si>
    <t>09.06.2023 09:52:29</t>
  </si>
  <si>
    <t>09.06.2023 09:52:30</t>
  </si>
  <si>
    <t>09.06.2023 09:52:38</t>
  </si>
  <si>
    <t>09.06.2023 09:52:39</t>
  </si>
  <si>
    <t>09.06.2023 09:52:41</t>
  </si>
  <si>
    <t>09.06.2023 09:52:42</t>
  </si>
  <si>
    <t>09.06.2023 09:52:44</t>
  </si>
  <si>
    <t>09.06.2023 09:52:45</t>
  </si>
  <si>
    <t>09.06.2023 09:52:48</t>
  </si>
  <si>
    <t>09.06.2023 09:52:50</t>
  </si>
  <si>
    <t>09.06.2023 09:52:51</t>
  </si>
  <si>
    <t>09.06.2023 09:52:53</t>
  </si>
  <si>
    <t>09.06.2023 09:52:55</t>
  </si>
  <si>
    <t>09.06.2023 09:52:56</t>
  </si>
  <si>
    <t>09.06.2023 09:52:58</t>
  </si>
  <si>
    <t>09.06.2023 09:53:00</t>
  </si>
  <si>
    <t>09.06.2023 09:53:01</t>
  </si>
  <si>
    <t>09.06.2023 09:53:14</t>
  </si>
  <si>
    <t>09.06.2023 09:53:21</t>
  </si>
  <si>
    <t>09.06.2023 09:53:23</t>
  </si>
  <si>
    <t>09.06.2023 09:53:24</t>
  </si>
  <si>
    <t>09.06.2023 09:53:27</t>
  </si>
  <si>
    <t>09.06.2023 09:53:29</t>
  </si>
  <si>
    <t>09.06.2023 09:53:40</t>
  </si>
  <si>
    <t>09.06.2023 09:53:47</t>
  </si>
  <si>
    <t>09.06.2023 09:54:18</t>
  </si>
  <si>
    <t>09.06.2023 09:54:20</t>
  </si>
  <si>
    <t>09.06.2023 09:54:26</t>
  </si>
  <si>
    <t>09.06.2023 09:54:27</t>
  </si>
  <si>
    <t>09.06.2023 09:54:40</t>
  </si>
  <si>
    <t>09.06.2023 09:54:41</t>
  </si>
  <si>
    <t>09.06.2023 09:54:43</t>
  </si>
  <si>
    <t>09.06.2023 09:55:20</t>
  </si>
  <si>
    <t>09.06.2023 09:55:24</t>
  </si>
  <si>
    <t>09.06.2023 09:55:34</t>
  </si>
  <si>
    <t>09.06.2023 09:55:38</t>
  </si>
  <si>
    <t>09.06.2023 09:55:41</t>
  </si>
  <si>
    <t>09.06.2023 09:55:52</t>
  </si>
  <si>
    <t>09.06.2023 09:55:53</t>
  </si>
  <si>
    <t>09.06.2023 09:55:55</t>
  </si>
  <si>
    <t>09.06.2023 09:56:03</t>
  </si>
  <si>
    <t>09.06.2023 09:56:04</t>
  </si>
  <si>
    <t>09.06.2023 09:56:06</t>
  </si>
  <si>
    <t>09.06.2023 09:56:07</t>
  </si>
  <si>
    <t>09.06.2023 09:56:09</t>
  </si>
  <si>
    <t>09.06.2023 09:56:15</t>
  </si>
  <si>
    <t>09.06.2023 09:56:32</t>
  </si>
  <si>
    <t>09.06.2023 09:56:35</t>
  </si>
  <si>
    <t>09.06.2023 09:56:37</t>
  </si>
  <si>
    <t>09.06.2023 09:56:41</t>
  </si>
  <si>
    <t>09.06.2023 09:56:43</t>
  </si>
  <si>
    <t>09.06.2023 09:56:44</t>
  </si>
  <si>
    <t>09.06.2023 09:56:52</t>
  </si>
  <si>
    <t>09.06.2023 09:56:56</t>
  </si>
  <si>
    <t>09.06.2023 09:57:06</t>
  </si>
  <si>
    <t>09.06.2023 09:57:09</t>
  </si>
  <si>
    <t>09.06.2023 09:57:10</t>
  </si>
  <si>
    <t>09.06.2023 09:57:19</t>
  </si>
  <si>
    <t>09.06.2023 09:57:21</t>
  </si>
  <si>
    <t>09.06.2023 09:57:25</t>
  </si>
  <si>
    <t>09.06.2023 09:57:27</t>
  </si>
  <si>
    <t>09.06.2023 09:57:39</t>
  </si>
  <si>
    <t>09.06.2023 09:57:47</t>
  </si>
  <si>
    <t>09.06.2023 09:57:49</t>
  </si>
  <si>
    <t>09.06.2023 09:57:53</t>
  </si>
  <si>
    <t>09.06.2023 09:57:59</t>
  </si>
  <si>
    <t>09.06.2023 09:58:01</t>
  </si>
  <si>
    <t>09.06.2023 09:58:02</t>
  </si>
  <si>
    <t>09.06.2023 09:58:04</t>
  </si>
  <si>
    <t>09.06.2023 09:58:07</t>
  </si>
  <si>
    <t>09.06.2023 09:58:08</t>
  </si>
  <si>
    <t>09.06.2023 09:58:10</t>
  </si>
  <si>
    <t>09.06.2023 09:58:14</t>
  </si>
  <si>
    <t>09.06.2023 09:58:16</t>
  </si>
  <si>
    <t>09.06.2023 09:58:31</t>
  </si>
  <si>
    <t>09.06.2023 09:58:33</t>
  </si>
  <si>
    <t>09.06.2023 09:58:39</t>
  </si>
  <si>
    <t>09.06.2023 09:58:40</t>
  </si>
  <si>
    <t>09.06.2023 09:58:42</t>
  </si>
  <si>
    <t>09.06.2023 09:58:45</t>
  </si>
  <si>
    <t>09.06.2023 09:58:48</t>
  </si>
  <si>
    <t>09.06.2023 09:58:49</t>
  </si>
  <si>
    <t>09.06.2023 09:59:00</t>
  </si>
  <si>
    <t>09.06.2023 09:59:01</t>
  </si>
  <si>
    <t>09.06.2023 09:59:06</t>
  </si>
  <si>
    <t>09.06.2023 09:59:07</t>
  </si>
  <si>
    <t>09.06.2023 09:59:10</t>
  </si>
  <si>
    <t>09.06.2023 09:59:24</t>
  </si>
  <si>
    <t>09.06.2023 09:59:26</t>
  </si>
  <si>
    <t>09.06.2023 09:59:32</t>
  </si>
  <si>
    <t>09.06.2023 09:59:33</t>
  </si>
  <si>
    <t>09.06.2023 09:59:38</t>
  </si>
  <si>
    <t>09.06.2023 09:59:39</t>
  </si>
  <si>
    <t>09.06.2023 09:59:53</t>
  </si>
  <si>
    <t>09.06.2023 09:59:55</t>
  </si>
  <si>
    <t>09.06.2023 09:59:56</t>
  </si>
  <si>
    <t>09.06.2023 09:59:58</t>
  </si>
  <si>
    <t>09.06.2023 09:59:59</t>
  </si>
  <si>
    <t>09.06.2023 10:00:01</t>
  </si>
  <si>
    <t>09.06.2023 10:00:02</t>
  </si>
  <si>
    <t>09.06.2023 10:00:04</t>
  </si>
  <si>
    <t>09.06.2023 10:00:07</t>
  </si>
  <si>
    <t>09.06.2023 10:00:08</t>
  </si>
  <si>
    <t>09.06.2023 10:00:13</t>
  </si>
  <si>
    <t>09.06.2023 10:00:17</t>
  </si>
  <si>
    <t>09.06.2023 10:00:19</t>
  </si>
  <si>
    <t>09.06.2023 10:00:20</t>
  </si>
  <si>
    <t>09.06.2023 10:00:22</t>
  </si>
  <si>
    <t>09.06.2023 10:00:27</t>
  </si>
  <si>
    <t>09.06.2023 10:00:39</t>
  </si>
  <si>
    <t>09.06.2023 10:00:42</t>
  </si>
  <si>
    <t>09.06.2023 10:00:43</t>
  </si>
  <si>
    <t>09.06.2023 10:00:54</t>
  </si>
  <si>
    <t>09.06.2023 10:00:56</t>
  </si>
  <si>
    <t>09.06.2023 10:00:57</t>
  </si>
  <si>
    <t>09.06.2023 10:00:59</t>
  </si>
  <si>
    <t>09.06.2023 10:01:00</t>
  </si>
  <si>
    <t>09.06.2023 10:01:08</t>
  </si>
  <si>
    <t>09.06.2023 10:01:10</t>
  </si>
  <si>
    <t>09.06.2023 10:01:11</t>
  </si>
  <si>
    <t>09.06.2023 10:01:13</t>
  </si>
  <si>
    <t>09.06.2023 10:01:14</t>
  </si>
  <si>
    <t>09.06.2023 10:01:16</t>
  </si>
  <si>
    <t>09.06.2023 10:01:19</t>
  </si>
  <si>
    <t>09.06.2023 10:01:28</t>
  </si>
  <si>
    <t>09.06.2023 10:01:29</t>
  </si>
  <si>
    <t>09.06.2023 10:01:31</t>
  </si>
  <si>
    <t>09.06.2023 10:01:32</t>
  </si>
  <si>
    <t>09.06.2023 10:01:34</t>
  </si>
  <si>
    <t>09.06.2023 10:01:35</t>
  </si>
  <si>
    <t>09.06.2023 10:01:45</t>
  </si>
  <si>
    <t>09.06.2023 10:01:46</t>
  </si>
  <si>
    <t>09.06.2023 10:02:00</t>
  </si>
  <si>
    <t>09.06.2023 10:02:01</t>
  </si>
  <si>
    <t>09.06.2023 10:02:06</t>
  </si>
  <si>
    <t>09.06.2023 10:02:09</t>
  </si>
  <si>
    <t>09.06.2023 10:02:10</t>
  </si>
  <si>
    <t>09.06.2023 10:02:12</t>
  </si>
  <si>
    <t>09.06.2023 10:02:29</t>
  </si>
  <si>
    <t>09.06.2023 10:02:32</t>
  </si>
  <si>
    <t>09.06.2023 10:02:35</t>
  </si>
  <si>
    <t>09.06.2023 10:02:41</t>
  </si>
  <si>
    <t>09.06.2023 10:02:42</t>
  </si>
  <si>
    <t>09.06.2023 10:02:47</t>
  </si>
  <si>
    <t>09.06.2023 10:02:48</t>
  </si>
  <si>
    <t>09.06.2023 10:02:50</t>
  </si>
  <si>
    <t>09.06.2023 10:02:51</t>
  </si>
  <si>
    <t>09.06.2023 10:02:53</t>
  </si>
  <si>
    <t>09.06.2023 10:02:54</t>
  </si>
  <si>
    <t>09.06.2023 10:02:59</t>
  </si>
  <si>
    <t>09.06.2023 10:03:13</t>
  </si>
  <si>
    <t>09.06.2023 10:03:15</t>
  </si>
  <si>
    <t>09.06.2023 10:03:16</t>
  </si>
  <si>
    <t>09.06.2023 10:03:21</t>
  </si>
  <si>
    <t>09.06.2023 10:03:22</t>
  </si>
  <si>
    <t>09.06.2023 10:03:41</t>
  </si>
  <si>
    <t>09.06.2023 10:03:44</t>
  </si>
  <si>
    <t>09.06.2023 10:03:45</t>
  </si>
  <si>
    <t>09.06.2023 10:03:47</t>
  </si>
  <si>
    <t>09.06.2023 10:03:48</t>
  </si>
  <si>
    <t>09.06.2023 10:03:50</t>
  </si>
  <si>
    <t>09.06.2023 10:03:51</t>
  </si>
  <si>
    <t>09.06.2023 10:04:03</t>
  </si>
  <si>
    <t>09.06.2023 10:04:12</t>
  </si>
  <si>
    <t>09.06.2023 10:04:14</t>
  </si>
  <si>
    <t>09.06.2023 10:04:17</t>
  </si>
  <si>
    <t>09.06.2023 10:04:18</t>
  </si>
  <si>
    <t>09.06.2023 10:04:20</t>
  </si>
  <si>
    <t>09.06.2023 10:04:40</t>
  </si>
  <si>
    <t>09.06.2023 10:04:41</t>
  </si>
  <si>
    <t>09.06.2023 10:04:44</t>
  </si>
  <si>
    <t>09.06.2023 10:04:46</t>
  </si>
  <si>
    <t>09.06.2023 10:04:58</t>
  </si>
  <si>
    <t>09.06.2023 10:05:00</t>
  </si>
  <si>
    <t>09.06.2023 10:05:06</t>
  </si>
  <si>
    <t>09.06.2023 10:05:13</t>
  </si>
  <si>
    <t>09.06.2023 10:05:27</t>
  </si>
  <si>
    <t>09.06.2023 10:05:29</t>
  </si>
  <si>
    <t>09.06.2023 10:05:52</t>
  </si>
  <si>
    <t>09.06.2023 10:05:58</t>
  </si>
  <si>
    <t>09.06.2023 10:06:00</t>
  </si>
  <si>
    <t>09.06.2023 10:06:01</t>
  </si>
  <si>
    <t>09.06.2023 10:06:17</t>
  </si>
  <si>
    <t>09.06.2023 10:06:18</t>
  </si>
  <si>
    <t>09.06.2023 10:06:20</t>
  </si>
  <si>
    <t>09.06.2023 10:06:21</t>
  </si>
  <si>
    <t>09.06.2023 10:06:23</t>
  </si>
  <si>
    <t>09.06.2023 10:06:37</t>
  </si>
  <si>
    <t>09.06.2023 10:06:44</t>
  </si>
  <si>
    <t>09.06.2023 10:06:50</t>
  </si>
  <si>
    <t>09.06.2023 10:06:52</t>
  </si>
  <si>
    <t>09.06.2023 10:06:53</t>
  </si>
  <si>
    <t>09.06.2023 10:06:55</t>
  </si>
  <si>
    <t>09.06.2023 10:06:56</t>
  </si>
  <si>
    <t>09.06.2023 10:06:58</t>
  </si>
  <si>
    <t>09.06.2023 10:06:59</t>
  </si>
  <si>
    <t>09.06.2023 10:07:06</t>
  </si>
  <si>
    <t>09.06.2023 10:07:13</t>
  </si>
  <si>
    <t>09.06.2023 10:07:15</t>
  </si>
  <si>
    <t>09.06.2023 10:07:16</t>
  </si>
  <si>
    <t>09.06.2023 10:07:18</t>
  </si>
  <si>
    <t>09.06.2023 10:07:19</t>
  </si>
  <si>
    <t>09.06.2023 10:07:24</t>
  </si>
  <si>
    <t>09.06.2023 10:07:28</t>
  </si>
  <si>
    <t>09.06.2023 10:07:30</t>
  </si>
  <si>
    <t>09.06.2023 10:07:31</t>
  </si>
  <si>
    <t>09.06.2023 10:07:41</t>
  </si>
  <si>
    <t>09.06.2023 10:07:44</t>
  </si>
  <si>
    <t>09.06.2023 10:07:48</t>
  </si>
  <si>
    <t>09.06.2023 10:07:50</t>
  </si>
  <si>
    <t>09.06.2023 10:07:51</t>
  </si>
  <si>
    <t>09.06.2023 10:07:53</t>
  </si>
  <si>
    <t>09.06.2023 10:07:56</t>
  </si>
  <si>
    <t>09.06.2023 10:08:11</t>
  </si>
  <si>
    <t>09.06.2023 10:08:13</t>
  </si>
  <si>
    <t>09.06.2023 10:08:14</t>
  </si>
  <si>
    <t>09.06.2023 10:08:16</t>
  </si>
  <si>
    <t>09.06.2023 10:08:17</t>
  </si>
  <si>
    <t>09.06.2023 10:08:22</t>
  </si>
  <si>
    <t>09.06.2023 10:08:23</t>
  </si>
  <si>
    <t>09.06.2023 10:08:25</t>
  </si>
  <si>
    <t>09.06.2023 10:08:26</t>
  </si>
  <si>
    <t>09.06.2023 10:08:42</t>
  </si>
  <si>
    <t>09.06.2023 10:08:43</t>
  </si>
  <si>
    <t>09.06.2023 10:08:45</t>
  </si>
  <si>
    <t>09.06.2023 10:08:46</t>
  </si>
  <si>
    <t>09.06.2023 10:08:48</t>
  </si>
  <si>
    <t>09.06.2023 10:08:49</t>
  </si>
  <si>
    <t>09.06.2023 10:08:51</t>
  </si>
  <si>
    <t>09.06.2023 10:08:52</t>
  </si>
  <si>
    <t>09.06.2023 10:08:54</t>
  </si>
  <si>
    <t>09.06.2023 10:09:07</t>
  </si>
  <si>
    <t>09.06.2023 10:09:10</t>
  </si>
  <si>
    <t>09.06.2023 10:09:18</t>
  </si>
  <si>
    <t>09.06.2023 10:09:20</t>
  </si>
  <si>
    <t>09.06.2023 10:09:21</t>
  </si>
  <si>
    <t>09.06.2023 10:09:29</t>
  </si>
  <si>
    <t>09.06.2023 10:09:30</t>
  </si>
  <si>
    <t>09.06.2023 10:09:35</t>
  </si>
  <si>
    <t>09.06.2023 10:09:36</t>
  </si>
  <si>
    <t>09.06.2023 10:09:38</t>
  </si>
  <si>
    <t>09.06.2023 10:09:39</t>
  </si>
  <si>
    <t>09.06.2023 10:09:41</t>
  </si>
  <si>
    <t>09.06.2023 10:09:44</t>
  </si>
  <si>
    <t>09.06.2023 10:09:56</t>
  </si>
  <si>
    <t>09.06.2023 10:09:58</t>
  </si>
  <si>
    <t>09.06.2023 10:09:59</t>
  </si>
  <si>
    <t>09.06.2023 10:10:01</t>
  </si>
  <si>
    <t>09.06.2023 10:10:02</t>
  </si>
  <si>
    <t>09.06.2023 10:10:05</t>
  </si>
  <si>
    <t>09.06.2023 10:10:07</t>
  </si>
  <si>
    <t>09.06.2023 10:10:08</t>
  </si>
  <si>
    <t>09.06.2023 10:10:10</t>
  </si>
  <si>
    <t>09.06.2023 10:10:11</t>
  </si>
  <si>
    <t>09.06.2023 10:10:13</t>
  </si>
  <si>
    <t>09.06.2023 10:10:19</t>
  </si>
  <si>
    <t>09.06.2023 10:10:20</t>
  </si>
  <si>
    <t>09.06.2023 10:10:30</t>
  </si>
  <si>
    <t>09.06.2023 10:10:37</t>
  </si>
  <si>
    <t>09.06.2023 10:10:39</t>
  </si>
  <si>
    <t>09.06.2023 10:10:40</t>
  </si>
  <si>
    <t>09.06.2023 10:10:42</t>
  </si>
  <si>
    <t>09.06.2023 10:10:46</t>
  </si>
  <si>
    <t>09.06.2023 10:10:48</t>
  </si>
  <si>
    <t>09.06.2023 10:10:49</t>
  </si>
  <si>
    <t>09.06.2023 10:10:51</t>
  </si>
  <si>
    <t>09.06.2023 10:10:52</t>
  </si>
  <si>
    <t>09.06.2023 10:10:57</t>
  </si>
  <si>
    <t>09.06.2023 10:10:58</t>
  </si>
  <si>
    <t>09.06.2023 10:11:06</t>
  </si>
  <si>
    <t>09.06.2023 10:11:07</t>
  </si>
  <si>
    <t>09.06.2023 10:11:09</t>
  </si>
  <si>
    <t>09.06.2023 10:11:12</t>
  </si>
  <si>
    <t>09.06.2023 10:11:15</t>
  </si>
  <si>
    <t>09.06.2023 10:11:18</t>
  </si>
  <si>
    <t>09.06.2023 10:11:19</t>
  </si>
  <si>
    <t>09.06.2023 10:11:22</t>
  </si>
  <si>
    <t>09.06.2023 10:11:24</t>
  </si>
  <si>
    <t>09.06.2023 10:11:30</t>
  </si>
  <si>
    <t>09.06.2023 10:11:32</t>
  </si>
  <si>
    <t>09.06.2023 10:11:33</t>
  </si>
  <si>
    <t>09.06.2023 10:11:35</t>
  </si>
  <si>
    <t>09.06.2023 10:11:38</t>
  </si>
  <si>
    <t>09.06.2023 10:11:52</t>
  </si>
  <si>
    <t>09.06.2023 10:11:56</t>
  </si>
  <si>
    <t>09.06.2023 10:11:58</t>
  </si>
  <si>
    <t>09.06.2023 10:12:01</t>
  </si>
  <si>
    <t>09.06.2023 10:12:03</t>
  </si>
  <si>
    <t>09.06.2023 10:12:04</t>
  </si>
  <si>
    <t>09.06.2023 10:12:13</t>
  </si>
  <si>
    <t>09.06.2023 10:12:16</t>
  </si>
  <si>
    <t>09.06.2023 10:12:18</t>
  </si>
  <si>
    <t>09.06.2023 10:12:30</t>
  </si>
  <si>
    <t>09.06.2023 10:12:32</t>
  </si>
  <si>
    <t>09.06.2023 10:12:33</t>
  </si>
  <si>
    <t>09.06.2023 10:12:35</t>
  </si>
  <si>
    <t>09.06.2023 10:12:44</t>
  </si>
  <si>
    <t>09.06.2023 10:12:45</t>
  </si>
  <si>
    <t>09.06.2023 10:12:47</t>
  </si>
  <si>
    <t>09.06.2023 10:12:50</t>
  </si>
  <si>
    <t>09.06.2023 10:13:01</t>
  </si>
  <si>
    <t>09.06.2023 10:13:03</t>
  </si>
  <si>
    <t>09.06.2023 10:13:06</t>
  </si>
  <si>
    <t>09.06.2023 10:13:07</t>
  </si>
  <si>
    <t>09.06.2023 10:13:12</t>
  </si>
  <si>
    <t>09.06.2023 10:13:16</t>
  </si>
  <si>
    <t>09.06.2023 10:13:20</t>
  </si>
  <si>
    <t>09.06.2023 10:13:21</t>
  </si>
  <si>
    <t>09.06.2023 10:13:23</t>
  </si>
  <si>
    <t>09.06.2023 10:13:27</t>
  </si>
  <si>
    <t>09.06.2023 10:13:29</t>
  </si>
  <si>
    <t>09.06.2023 10:13:36</t>
  </si>
  <si>
    <t>09.06.2023 10:13:38</t>
  </si>
  <si>
    <t>09.06.2023 10:13:39</t>
  </si>
  <si>
    <t>09.06.2023 10:13:41</t>
  </si>
  <si>
    <t>09.06.2023 10:13:45</t>
  </si>
  <si>
    <t>09.06.2023 10:13:47</t>
  </si>
  <si>
    <t>09.06.2023 10:13:48</t>
  </si>
  <si>
    <t>09.06.2023 10:13:56</t>
  </si>
  <si>
    <t>09.06.2023 10:13:58</t>
  </si>
  <si>
    <t>09.06.2023 10:13:59</t>
  </si>
  <si>
    <t>09.06.2023 10:14:24</t>
  </si>
  <si>
    <t>09.06.2023 10:14:25</t>
  </si>
  <si>
    <t>09.06.2023 10:14:30</t>
  </si>
  <si>
    <t>09.06.2023 10:15:00</t>
  </si>
  <si>
    <t>09.06.2023 10:15:01</t>
  </si>
  <si>
    <t>09.06.2023 10:15:03</t>
  </si>
  <si>
    <t>09.06.2023 10:15:26</t>
  </si>
  <si>
    <t>09.06.2023 10:15:40</t>
  </si>
  <si>
    <t>09.06.2023 10:15:41</t>
  </si>
  <si>
    <t>09.06.2023 10:15:43</t>
  </si>
  <si>
    <t>09.06.2023 10:15:44</t>
  </si>
  <si>
    <t>09.06.2023 10:15:46</t>
  </si>
  <si>
    <t>09.06.2023 10:15:49</t>
  </si>
  <si>
    <t>09.06.2023 10:15:50</t>
  </si>
  <si>
    <t>09.06.2023 10:15:55</t>
  </si>
  <si>
    <t>09.06.2023 10:15:56</t>
  </si>
  <si>
    <t>09.06.2023 10:15:58</t>
  </si>
  <si>
    <t>09.06.2023 10:15:59</t>
  </si>
  <si>
    <t>09.06.2023 10:16:01</t>
  </si>
  <si>
    <t>09.06.2023 10:16:09</t>
  </si>
  <si>
    <t>09.06.2023 10:16:10</t>
  </si>
  <si>
    <t>09.06.2023 10:16:12</t>
  </si>
  <si>
    <t>09.06.2023 10:16:16</t>
  </si>
  <si>
    <t>09.06.2023 10:16:18</t>
  </si>
  <si>
    <t>09.06.2023 10:16:21</t>
  </si>
  <si>
    <t>09.06.2023 10:16:22</t>
  </si>
  <si>
    <t>09.06.2023 10:16:28</t>
  </si>
  <si>
    <t>09.06.2023 10:16:30</t>
  </si>
  <si>
    <t>09.06.2023 10:16:36</t>
  </si>
  <si>
    <t>09.06.2023 10:16:42</t>
  </si>
  <si>
    <t>09.06.2023 10:16:45</t>
  </si>
  <si>
    <t>09.06.2023 10:16:51</t>
  </si>
  <si>
    <t>09.06.2023 10:16:53</t>
  </si>
  <si>
    <t>09.06.2023 10:17:04</t>
  </si>
  <si>
    <t>09.06.2023 10:17:09</t>
  </si>
  <si>
    <t>09.06.2023 10:17:10</t>
  </si>
  <si>
    <t>09.06.2023 10:17:13</t>
  </si>
  <si>
    <t>09.06.2023 10:17:15</t>
  </si>
  <si>
    <t>09.06.2023 10:17:18</t>
  </si>
  <si>
    <t>09.06.2023 10:17:19</t>
  </si>
  <si>
    <t>09.06.2023 10:17:22</t>
  </si>
  <si>
    <t>09.06.2023 10:17:24</t>
  </si>
  <si>
    <t>09.06.2023 10:17:27</t>
  </si>
  <si>
    <t>09.06.2023 10:17:33</t>
  </si>
  <si>
    <t>09.06.2023 10:17:35</t>
  </si>
  <si>
    <t>09.06.2023 10:17:36</t>
  </si>
  <si>
    <t>09.06.2023 10:17:38</t>
  </si>
  <si>
    <t>09.06.2023 10:17:39</t>
  </si>
  <si>
    <t>09.06.2023 10:17:41</t>
  </si>
  <si>
    <t>09.06.2023 10:17:51</t>
  </si>
  <si>
    <t>09.06.2023 10:17:53</t>
  </si>
  <si>
    <t>09.06.2023 10:17:54</t>
  </si>
  <si>
    <t>09.06.2023 10:18:01</t>
  </si>
  <si>
    <t>09.06.2023 10:18:03</t>
  </si>
  <si>
    <t>09.06.2023 10:18:04</t>
  </si>
  <si>
    <t>09.06.2023 10:18:06</t>
  </si>
  <si>
    <t>09.06.2023 10:18:07</t>
  </si>
  <si>
    <t>09.06.2023 10:18:09</t>
  </si>
  <si>
    <t>09.06.2023 10:18:13</t>
  </si>
  <si>
    <t>09.06.2023 10:18:15</t>
  </si>
  <si>
    <t>09.06.2023 10:18:29</t>
  </si>
  <si>
    <t>09.06.2023 10:18:30</t>
  </si>
  <si>
    <t>09.06.2023 10:18:35</t>
  </si>
  <si>
    <t>09.06.2023 10:18:45</t>
  </si>
  <si>
    <t>09.06.2023 10:18:47</t>
  </si>
  <si>
    <t>09.06.2023 10:18:48</t>
  </si>
  <si>
    <t>09.06.2023 10:19:12</t>
  </si>
  <si>
    <t>09.06.2023 10:19:27</t>
  </si>
  <si>
    <t>09.06.2023 10:19:29</t>
  </si>
  <si>
    <t>09.06.2023 10:19:30</t>
  </si>
  <si>
    <t>09.06.2023 10:19:32</t>
  </si>
  <si>
    <t>09.06.2023 10:19:37</t>
  </si>
  <si>
    <t>09.06.2023 10:19:49</t>
  </si>
  <si>
    <t>09.06.2023 10:19:52</t>
  </si>
  <si>
    <t>09.06.2023 10:19:53</t>
  </si>
  <si>
    <t>09.06.2023 10:20:06</t>
  </si>
  <si>
    <t>09.06.2023 10:20:07</t>
  </si>
  <si>
    <t>09.06.2023 10:20:13</t>
  </si>
  <si>
    <t>09.06.2023 10:20:15</t>
  </si>
  <si>
    <t>09.06.2023 10:20:16</t>
  </si>
  <si>
    <t>09.06.2023 10:20:24</t>
  </si>
  <si>
    <t>09.06.2023 10:20:35</t>
  </si>
  <si>
    <t>09.06.2023 10:20:47</t>
  </si>
  <si>
    <t>09.06.2023 10:20:54</t>
  </si>
  <si>
    <t>09.06.2023 10:20:56</t>
  </si>
  <si>
    <t>09.06.2023 10:20:58</t>
  </si>
  <si>
    <t>09.06.2023 10:20:59</t>
  </si>
  <si>
    <t>09.06.2023 10:21:01</t>
  </si>
  <si>
    <t>09.06.2023 10:21:04</t>
  </si>
  <si>
    <t>09.06.2023 10:21:06</t>
  </si>
  <si>
    <t>09.06.2023 10:21:07</t>
  </si>
  <si>
    <t>09.06.2023 10:21:09</t>
  </si>
  <si>
    <t>09.06.2023 10:21:10</t>
  </si>
  <si>
    <t>09.06.2023 10:21:12</t>
  </si>
  <si>
    <t>09.06.2023 10:21:13</t>
  </si>
  <si>
    <t>09.06.2023 10:21:18</t>
  </si>
  <si>
    <t>09.06.2023 10:21:25</t>
  </si>
  <si>
    <t>09.06.2023 10:21:27</t>
  </si>
  <si>
    <t>09.06.2023 10:21:35</t>
  </si>
  <si>
    <t>09.06.2023 10:21:36</t>
  </si>
  <si>
    <t>09.06.2023 10:21:44</t>
  </si>
  <si>
    <t>09.06.2023 10:21:47</t>
  </si>
  <si>
    <t>09.06.2023 10:21:50</t>
  </si>
  <si>
    <t>09.06.2023 10:21:51</t>
  </si>
  <si>
    <t>09.06.2023 10:21:56</t>
  </si>
  <si>
    <t>09.06.2023 10:22:10</t>
  </si>
  <si>
    <t>09.06.2023 10:22:14</t>
  </si>
  <si>
    <t>09.06.2023 10:22:17</t>
  </si>
  <si>
    <t>09.06.2023 10:22:19</t>
  </si>
  <si>
    <t>09.06.2023 10:22:20</t>
  </si>
  <si>
    <t>09.06.2023 10:22:41</t>
  </si>
  <si>
    <t>09.06.2023 10:22:44</t>
  </si>
  <si>
    <t>09.06.2023 10:22:45</t>
  </si>
  <si>
    <t>09.06.2023 10:22:48</t>
  </si>
  <si>
    <t>09.06.2023 10:22:50</t>
  </si>
  <si>
    <t>09.06.2023 10:22:51</t>
  </si>
  <si>
    <t>09.06.2023 10:22:53</t>
  </si>
  <si>
    <t>09.06.2023 10:22:54</t>
  </si>
  <si>
    <t>09.06.2023 10:22:59</t>
  </si>
  <si>
    <t>09.06.2023 10:23:00</t>
  </si>
  <si>
    <t>09.06.2023 10:23:08</t>
  </si>
  <si>
    <t>09.06.2023 10:23:09</t>
  </si>
  <si>
    <t>09.06.2023 10:23:11</t>
  </si>
  <si>
    <t>09.06.2023 10:23:12</t>
  </si>
  <si>
    <t>09.06.2023 10:23:14</t>
  </si>
  <si>
    <t>09.06.2023 10:23:15</t>
  </si>
  <si>
    <t>09.06.2023 10:23:18</t>
  </si>
  <si>
    <t>09.06.2023 10:23:20</t>
  </si>
  <si>
    <t>09.06.2023 10:23:28</t>
  </si>
  <si>
    <t>09.06.2023 10:23:29</t>
  </si>
  <si>
    <t>09.06.2023 10:23:34</t>
  </si>
  <si>
    <t>09.06.2023 10:23:38</t>
  </si>
  <si>
    <t>09.06.2023 10:23:40</t>
  </si>
  <si>
    <t>09.06.2023 10:23:41</t>
  </si>
  <si>
    <t>09.06.2023 10:23:52</t>
  </si>
  <si>
    <t>09.06.2023 10:23:54</t>
  </si>
  <si>
    <t>09.06.2023 10:23:55</t>
  </si>
  <si>
    <t>09.06.2023 10:23:57</t>
  </si>
  <si>
    <t>09.06.2023 10:24:00</t>
  </si>
  <si>
    <t>09.06.2023 10:24:01</t>
  </si>
  <si>
    <t>09.06.2023 10:24:03</t>
  </si>
  <si>
    <t>09.06.2023 10:24:04</t>
  </si>
  <si>
    <t>09.06.2023 10:24:07</t>
  </si>
  <si>
    <t>09.06.2023 10:24:26</t>
  </si>
  <si>
    <t>09.06.2023 10:24:33</t>
  </si>
  <si>
    <t>09.06.2023 10:24:35</t>
  </si>
  <si>
    <t>09.06.2023 10:25:00</t>
  </si>
  <si>
    <t>09.06.2023 10:25:01</t>
  </si>
  <si>
    <t>09.06.2023 10:25:04</t>
  </si>
  <si>
    <t>09.06.2023 10:25:07</t>
  </si>
  <si>
    <t>09.06.2023 10:25:09</t>
  </si>
  <si>
    <t>09.06.2023 10:25:10</t>
  </si>
  <si>
    <t>09.06.2023 10:25:23</t>
  </si>
  <si>
    <t>09.06.2023 10:25:26</t>
  </si>
  <si>
    <t>09.06.2023 10:25:27</t>
  </si>
  <si>
    <t>09.06.2023 10:25:30</t>
  </si>
  <si>
    <t>09.06.2023 10:25:32</t>
  </si>
  <si>
    <t>09.06.2023 10:25:33</t>
  </si>
  <si>
    <t>09.06.2023 10:25:38</t>
  </si>
  <si>
    <t>09.06.2023 10:25:39</t>
  </si>
  <si>
    <t>09.06.2023 10:25:41</t>
  </si>
  <si>
    <t>09.06.2023 10:25:45</t>
  </si>
  <si>
    <t>09.06.2023 10:25:47</t>
  </si>
  <si>
    <t>09.06.2023 10:25:48</t>
  </si>
  <si>
    <t>09.06.2023 10:25:58</t>
  </si>
  <si>
    <t>09.06.2023 10:25:59</t>
  </si>
  <si>
    <t>09.06.2023 10:26:01</t>
  </si>
  <si>
    <t>09.06.2023 10:26:07</t>
  </si>
  <si>
    <t>09.06.2023 10:26:11</t>
  </si>
  <si>
    <t>09.06.2023 10:26:13</t>
  </si>
  <si>
    <t>09.06.2023 10:26:38</t>
  </si>
  <si>
    <t>09.06.2023 10:26:39</t>
  </si>
  <si>
    <t>09.06.2023 10:26:41</t>
  </si>
  <si>
    <t>09.06.2023 10:26:42</t>
  </si>
  <si>
    <t>09.06.2023 10:26:45</t>
  </si>
  <si>
    <t>09.06.2023 10:27:11</t>
  </si>
  <si>
    <t>09.06.2023 10:27:12</t>
  </si>
  <si>
    <t>09.06.2023 10:27:14</t>
  </si>
  <si>
    <t>09.06.2023 10:27:18</t>
  </si>
  <si>
    <t>09.06.2023 10:27:23</t>
  </si>
  <si>
    <t>09.06.2023 10:27:24</t>
  </si>
  <si>
    <t>09.06.2023 10:27:26</t>
  </si>
  <si>
    <t>09.06.2023 10:27:27</t>
  </si>
  <si>
    <t>09.06.2023 10:27:29</t>
  </si>
  <si>
    <t>09.06.2023 10:27:33</t>
  </si>
  <si>
    <t>09.06.2023 10:27:35</t>
  </si>
  <si>
    <t>09.06.2023 10:27:39</t>
  </si>
  <si>
    <t>09.06.2023 10:27:41</t>
  </si>
  <si>
    <t>09.06.2023 10:27:42</t>
  </si>
  <si>
    <t>09.06.2023 10:27:44</t>
  </si>
  <si>
    <t>09.06.2023 10:27:45</t>
  </si>
  <si>
    <t>09.06.2023 10:27:53</t>
  </si>
  <si>
    <t>09.06.2023 10:27:55</t>
  </si>
  <si>
    <t>09.06.2023 10:27:56</t>
  </si>
  <si>
    <t>09.06.2023 10:28:03</t>
  </si>
  <si>
    <t>09.06.2023 10:28:09</t>
  </si>
  <si>
    <t>09.06.2023 10:28:10</t>
  </si>
  <si>
    <t>09.06.2023 10:28:12</t>
  </si>
  <si>
    <t>09.06.2023 10:28:13</t>
  </si>
  <si>
    <t>09.06.2023 10:28:15</t>
  </si>
  <si>
    <t>09.06.2023 10:28:23</t>
  </si>
  <si>
    <t>09.06.2023 10:28:24</t>
  </si>
  <si>
    <t>09.06.2023 10:28:26</t>
  </si>
  <si>
    <t>09.06.2023 10:28:29</t>
  </si>
  <si>
    <t>09.06.2023 10:28:32</t>
  </si>
  <si>
    <t>09.06.2023 10:28:35</t>
  </si>
  <si>
    <t>09.06.2023 10:28:42</t>
  </si>
  <si>
    <t>09.06.2023 10:28:44</t>
  </si>
  <si>
    <t>09.06.2023 10:28:45</t>
  </si>
  <si>
    <t>09.06.2023 10:28:48</t>
  </si>
  <si>
    <t>09.06.2023 10:28:50</t>
  </si>
  <si>
    <t>09.06.2023 10:28:59</t>
  </si>
  <si>
    <t>09.06.2023 10:29:01</t>
  </si>
  <si>
    <t>09.06.2023 10:29:02</t>
  </si>
  <si>
    <t>09.06.2023 10:29:04</t>
  </si>
  <si>
    <t>09.06.2023 10:29:05</t>
  </si>
  <si>
    <t>09.06.2023 10:29:07</t>
  </si>
  <si>
    <t>09.06.2023 10:29:17</t>
  </si>
  <si>
    <t>09.06.2023 10:29:19</t>
  </si>
  <si>
    <t>09.06.2023 10:29:25</t>
  </si>
  <si>
    <t>09.06.2023 10:29:27</t>
  </si>
  <si>
    <t>09.06.2023 10:29:31</t>
  </si>
  <si>
    <t>09.06.2023 10:29:33</t>
  </si>
  <si>
    <t>09.06.2023 10:29:34</t>
  </si>
  <si>
    <t>09.06.2023 10:29:39</t>
  </si>
  <si>
    <t>09.06.2023 10:29:40</t>
  </si>
  <si>
    <t>09.06.2023 10:29:42</t>
  </si>
  <si>
    <t>09.06.2023 10:29:45</t>
  </si>
  <si>
    <t>09.06.2023 10:29:46</t>
  </si>
  <si>
    <t>09.06.2023 10:29:48</t>
  </si>
  <si>
    <t>09.06.2023 10:29:49</t>
  </si>
  <si>
    <t>09.06.2023 10:29:51</t>
  </si>
  <si>
    <t>09.06.2023 10:29:52</t>
  </si>
  <si>
    <t>09.06.2023 10:29:54</t>
  </si>
  <si>
    <t>09.06.2023 10:29:55</t>
  </si>
  <si>
    <t>09.06.2023 10:29:57</t>
  </si>
  <si>
    <t>09.06.2023 10:29:58</t>
  </si>
  <si>
    <t>09.06.2023 10:30:00</t>
  </si>
  <si>
    <t>09.06.2023 10:30:01</t>
  </si>
  <si>
    <t>09.06.2023 10:30:03</t>
  </si>
  <si>
    <t>09.06.2023 10:30:04</t>
  </si>
  <si>
    <t>09.06.2023 10:30:09</t>
  </si>
  <si>
    <t>09.06.2023 10:30:10</t>
  </si>
  <si>
    <t>09.06.2023 10:30:12</t>
  </si>
  <si>
    <t>09.06.2023 10:30:13</t>
  </si>
  <si>
    <t>09.06.2023 10:30:18</t>
  </si>
  <si>
    <t>09.06.2023 10:30:20</t>
  </si>
  <si>
    <t>09.06.2023 10:30:24</t>
  </si>
  <si>
    <t>09.06.2023 10:30:26</t>
  </si>
  <si>
    <t>09.06.2023 10:30:30</t>
  </si>
  <si>
    <t>09.06.2023 10:30:33</t>
  </si>
  <si>
    <t>09.06.2023 10:30:35</t>
  </si>
  <si>
    <t>09.06.2023 10:30:46</t>
  </si>
  <si>
    <t>09.06.2023 10:30:47</t>
  </si>
  <si>
    <t>09.06.2023 10:30:49</t>
  </si>
  <si>
    <t>09.06.2023 10:30:53</t>
  </si>
  <si>
    <t>09.06.2023 10:30:55</t>
  </si>
  <si>
    <t>09.06.2023 10:30:56</t>
  </si>
  <si>
    <t>09.06.2023 10:30:58</t>
  </si>
  <si>
    <t>09.06.2023 10:30:59</t>
  </si>
  <si>
    <t>09.06.2023 10:31:01</t>
  </si>
  <si>
    <t>09.06.2023 10:31:05</t>
  </si>
  <si>
    <t>09.06.2023 10:31:07</t>
  </si>
  <si>
    <t>09.06.2023 10:31:08</t>
  </si>
  <si>
    <t>09.06.2023 10:31:10</t>
  </si>
  <si>
    <t>09.06.2023 10:31:11</t>
  </si>
  <si>
    <t>09.06.2023 10:31:17</t>
  </si>
  <si>
    <t>09.06.2023 10:31:19</t>
  </si>
  <si>
    <t>09.06.2023 10:31:20</t>
  </si>
  <si>
    <t>09.06.2023 10:31:30</t>
  </si>
  <si>
    <t>09.06.2023 10:31:31</t>
  </si>
  <si>
    <t>09.06.2023 10:31:59</t>
  </si>
  <si>
    <t>09.06.2023 10:32:02</t>
  </si>
  <si>
    <t>09.06.2023 10:32:04</t>
  </si>
  <si>
    <t>09.06.2023 10:32:05</t>
  </si>
  <si>
    <t>09.06.2023 10:32:07</t>
  </si>
  <si>
    <t>09.06.2023 10:32:08</t>
  </si>
  <si>
    <t>09.06.2023 10:32:16</t>
  </si>
  <si>
    <t>09.06.2023 10:32:17</t>
  </si>
  <si>
    <t>09.06.2023 10:32:19</t>
  </si>
  <si>
    <t>09.06.2023 10:32:20</t>
  </si>
  <si>
    <t>09.06.2023 10:32:22</t>
  </si>
  <si>
    <t>09.06.2023 10:32:39</t>
  </si>
  <si>
    <t>09.06.2023 10:32:40</t>
  </si>
  <si>
    <t>09.06.2023 10:32:48</t>
  </si>
  <si>
    <t>09.06.2023 10:32:50</t>
  </si>
  <si>
    <t>09.06.2023 10:33:07</t>
  </si>
  <si>
    <t>09.06.2023 10:33:12</t>
  </si>
  <si>
    <t>09.06.2023 10:33:13</t>
  </si>
  <si>
    <t>09.06.2023 10:33:15</t>
  </si>
  <si>
    <t>09.06.2023 10:33:18</t>
  </si>
  <si>
    <t>09.06.2023 10:33:19</t>
  </si>
  <si>
    <t>09.06.2023 10:33:27</t>
  </si>
  <si>
    <t>09.06.2023 10:33:30</t>
  </si>
  <si>
    <t>09.06.2023 10:33:32</t>
  </si>
  <si>
    <t>09.06.2023 10:33:33</t>
  </si>
  <si>
    <t>09.06.2023 10:33:35</t>
  </si>
  <si>
    <t>09.06.2023 10:33:38</t>
  </si>
  <si>
    <t>09.06.2023 10:33:42</t>
  </si>
  <si>
    <t>09.06.2023 10:33:44</t>
  </si>
  <si>
    <t>09.06.2023 10:33:45</t>
  </si>
  <si>
    <t>09.06.2023 10:33:47</t>
  </si>
  <si>
    <t>09.06.2023 10:33:50</t>
  </si>
  <si>
    <t>09.06.2023 10:33:51</t>
  </si>
  <si>
    <t>09.06.2023 10:34:03</t>
  </si>
  <si>
    <t>09.06.2023 10:34:06</t>
  </si>
  <si>
    <t>09.06.2023 10:34:07</t>
  </si>
  <si>
    <t>09.06.2023 10:34:09</t>
  </si>
  <si>
    <t>09.06.2023 10:34:10</t>
  </si>
  <si>
    <t>09.06.2023 10:34:15</t>
  </si>
  <si>
    <t>09.06.2023 10:34:16</t>
  </si>
  <si>
    <t>09.06.2023 10:34:24</t>
  </si>
  <si>
    <t>09.06.2023 10:34:25</t>
  </si>
  <si>
    <t>09.06.2023 10:34:27</t>
  </si>
  <si>
    <t>09.06.2023 10:34:28</t>
  </si>
  <si>
    <t>09.06.2023 10:34:30</t>
  </si>
  <si>
    <t>09.06.2023 10:34:38</t>
  </si>
  <si>
    <t>09.06.2023 10:34:39</t>
  </si>
  <si>
    <t>09.06.2023 10:34:41</t>
  </si>
  <si>
    <t>09.06.2023 10:35:01</t>
  </si>
  <si>
    <t>09.06.2023 10:35:09</t>
  </si>
  <si>
    <t>09.06.2023 10:35:10</t>
  </si>
  <si>
    <t>09.06.2023 10:35:12</t>
  </si>
  <si>
    <t>09.06.2023 10:35:13</t>
  </si>
  <si>
    <t>09.06.2023 10:35:16</t>
  </si>
  <si>
    <t>09.06.2023 10:35:18</t>
  </si>
  <si>
    <t>09.06.2023 10:35:21</t>
  </si>
  <si>
    <t>09.06.2023 10:35:24</t>
  </si>
  <si>
    <t>09.06.2023 10:35:25</t>
  </si>
  <si>
    <t>09.06.2023 10:35:32</t>
  </si>
  <si>
    <t>09.06.2023 10:35:33</t>
  </si>
  <si>
    <t>09.06.2023 10:35:35</t>
  </si>
  <si>
    <t>09.06.2023 10:35:36</t>
  </si>
  <si>
    <t>09.06.2023 10:35:38</t>
  </si>
  <si>
    <t>09.06.2023 10:35:39</t>
  </si>
  <si>
    <t>09.06.2023 10:35:41</t>
  </si>
  <si>
    <t>09.06.2023 10:35:42</t>
  </si>
  <si>
    <t>09.06.2023 10:35:45</t>
  </si>
  <si>
    <t>09.06.2023 10:35:48</t>
  </si>
  <si>
    <t>09.06.2023 10:35:50</t>
  </si>
  <si>
    <t>09.06.2023 10:35:51</t>
  </si>
  <si>
    <t>09.06.2023 10:35:54</t>
  </si>
  <si>
    <t>09.06.2023 10:35:56</t>
  </si>
  <si>
    <t>09.06.2023 10:36:08</t>
  </si>
  <si>
    <t>09.06.2023 10:36:09</t>
  </si>
  <si>
    <t>09.06.2023 10:36:30</t>
  </si>
  <si>
    <t>09.06.2023 10:36:33</t>
  </si>
  <si>
    <t>09.06.2023 10:36:34</t>
  </si>
  <si>
    <t>09.06.2023 10:36:37</t>
  </si>
  <si>
    <t>09.06.2023 10:36:43</t>
  </si>
  <si>
    <t>09.06.2023 10:36:45</t>
  </si>
  <si>
    <t>09.06.2023 10:36:53</t>
  </si>
  <si>
    <t>09.06.2023 10:36:54</t>
  </si>
  <si>
    <t>09.06.2023 10:37:06</t>
  </si>
  <si>
    <t>09.06.2023 10:37:07</t>
  </si>
  <si>
    <t>09.06.2023 10:37:10</t>
  </si>
  <si>
    <t>09.06.2023 10:37:15</t>
  </si>
  <si>
    <t>09.06.2023 10:37:16</t>
  </si>
  <si>
    <t>09.06.2023 10:37:23</t>
  </si>
  <si>
    <t>09.06.2023 10:37:24</t>
  </si>
  <si>
    <t>09.06.2023 10:37:40</t>
  </si>
  <si>
    <t>09.06.2023 10:37:44</t>
  </si>
  <si>
    <t>09.06.2023 10:37:46</t>
  </si>
  <si>
    <t>09.06.2023 10:37:49</t>
  </si>
  <si>
    <t>09.06.2023 10:37:50</t>
  </si>
  <si>
    <t>09.06.2023 10:37:52</t>
  </si>
  <si>
    <t>09.06.2023 10:37:53</t>
  </si>
  <si>
    <t>09.06.2023 10:37:58</t>
  </si>
  <si>
    <t>09.06.2023 10:37:59</t>
  </si>
  <si>
    <t>09.06.2023 10:38:01</t>
  </si>
  <si>
    <t>09.06.2023 10:38:02</t>
  </si>
  <si>
    <t>09.06.2023 10:38:07</t>
  </si>
  <si>
    <t>09.06.2023 10:38:09</t>
  </si>
  <si>
    <t>09.06.2023 10:38:10</t>
  </si>
  <si>
    <t>09.06.2023 10:38:12</t>
  </si>
  <si>
    <t>09.06.2023 10:38:15</t>
  </si>
  <si>
    <t>09.06.2023 10:38:22</t>
  </si>
  <si>
    <t>09.06.2023 10:38:25</t>
  </si>
  <si>
    <t>09.06.2023 10:38:34</t>
  </si>
  <si>
    <t>09.06.2023 10:38:36</t>
  </si>
  <si>
    <t>09.06.2023 10:38:42</t>
  </si>
  <si>
    <t>09.06.2023 10:38:44</t>
  </si>
  <si>
    <t>09.06.2023 10:38:47</t>
  </si>
  <si>
    <t>09.06.2023 10:38:48</t>
  </si>
  <si>
    <t>09.06.2023 10:38:51</t>
  </si>
  <si>
    <t>09.06.2023 10:38:53</t>
  </si>
  <si>
    <t>09.06.2023 10:38:59</t>
  </si>
  <si>
    <t>09.06.2023 10:39:00</t>
  </si>
  <si>
    <t>09.06.2023 10:39:02</t>
  </si>
  <si>
    <t>09.06.2023 10:39:03</t>
  </si>
  <si>
    <t>09.06.2023 10:39:06</t>
  </si>
  <si>
    <t>09.06.2023 10:39:08</t>
  </si>
  <si>
    <t>09.06.2023 10:39:12</t>
  </si>
  <si>
    <t>09.06.2023 10:39:14</t>
  </si>
  <si>
    <t>09.06.2023 10:39:17</t>
  </si>
  <si>
    <t>09.06.2023 10:39:18</t>
  </si>
  <si>
    <t>09.06.2023 10:39:20</t>
  </si>
  <si>
    <t>09.06.2023 10:39:21</t>
  </si>
  <si>
    <t>09.06.2023 10:39:29</t>
  </si>
  <si>
    <t>09.06.2023 10:39:31</t>
  </si>
  <si>
    <t>09.06.2023 10:39:38</t>
  </si>
  <si>
    <t>09.06.2023 10:39:48</t>
  </si>
  <si>
    <t>09.06.2023 10:39:55</t>
  </si>
  <si>
    <t>09.06.2023 10:40:01</t>
  </si>
  <si>
    <t>09.06.2023 10:40:03</t>
  </si>
  <si>
    <t>09.06.2023 10:40:11</t>
  </si>
  <si>
    <t>09.06.2023 10:40:15</t>
  </si>
  <si>
    <t>09.06.2023 10:40:17</t>
  </si>
  <si>
    <t>09.06.2023 10:40:34</t>
  </si>
  <si>
    <t>09.06.2023 10:40:35</t>
  </si>
  <si>
    <t>09.06.2023 10:40:37</t>
  </si>
  <si>
    <t>09.06.2023 10:40:40</t>
  </si>
  <si>
    <t>09.06.2023 10:40:41</t>
  </si>
  <si>
    <t>09.06.2023 10:40:43</t>
  </si>
  <si>
    <t>09.06.2023 10:40:44</t>
  </si>
  <si>
    <t>09.06.2023 10:40:46</t>
  </si>
  <si>
    <t>09.06.2023 10:40:49</t>
  </si>
  <si>
    <t>09.06.2023 10:41:12</t>
  </si>
  <si>
    <t>09.06.2023 10:41:15</t>
  </si>
  <si>
    <t>09.06.2023 10:41:18</t>
  </si>
  <si>
    <t>09.06.2023 10:41:38</t>
  </si>
  <si>
    <t>09.06.2023 10:41:40</t>
  </si>
  <si>
    <t>09.06.2023 10:41:43</t>
  </si>
  <si>
    <t>09.06.2023 10:41:44</t>
  </si>
  <si>
    <t>09.06.2023 10:41:46</t>
  </si>
  <si>
    <t>09.06.2023 10:41:49</t>
  </si>
  <si>
    <t>09.06.2023 10:42:01</t>
  </si>
  <si>
    <t>09.06.2023 10:42:03</t>
  </si>
  <si>
    <t>09.06.2023 10:42:07</t>
  </si>
  <si>
    <t>09.06.2023 10:42:09</t>
  </si>
  <si>
    <t>09.06.2023 10:42:10</t>
  </si>
  <si>
    <t>09.06.2023 10:42:19</t>
  </si>
  <si>
    <t>09.06.2023 10:42:21</t>
  </si>
  <si>
    <t>09.06.2023 10:42:22</t>
  </si>
  <si>
    <t>09.06.2023 10:42:30</t>
  </si>
  <si>
    <t>09.06.2023 10:42:38</t>
  </si>
  <si>
    <t>09.06.2023 10:42:39</t>
  </si>
  <si>
    <t>09.06.2023 10:42:41</t>
  </si>
  <si>
    <t>09.06.2023 10:42:48</t>
  </si>
  <si>
    <t>09.06.2023 10:42:50</t>
  </si>
  <si>
    <t>09.06.2023 10:43:01</t>
  </si>
  <si>
    <t>09.06.2023 10:43:03</t>
  </si>
  <si>
    <t>09.06.2023 10:43:04</t>
  </si>
  <si>
    <t>09.06.2023 10:43:06</t>
  </si>
  <si>
    <t>09.06.2023 10:43:07</t>
  </si>
  <si>
    <t>09.06.2023 10:43:09</t>
  </si>
  <si>
    <t>09.06.2023 10:43:12</t>
  </si>
  <si>
    <t>09.06.2023 10:43:26</t>
  </si>
  <si>
    <t>09.06.2023 10:43:27</t>
  </si>
  <si>
    <t>09.06.2023 10:43:29</t>
  </si>
  <si>
    <t>09.06.2023 10:43:38</t>
  </si>
  <si>
    <t>09.06.2023 10:43:39</t>
  </si>
  <si>
    <t>09.06.2023 10:43:42</t>
  </si>
  <si>
    <t>09.06.2023 10:43:46</t>
  </si>
  <si>
    <t>09.06.2023 10:43:49</t>
  </si>
  <si>
    <t>09.06.2023 10:43:58</t>
  </si>
  <si>
    <t>09.06.2023 10:43:59</t>
  </si>
  <si>
    <t>09.06.2023 10:44:01</t>
  </si>
  <si>
    <t>09.06.2023 10:44:02</t>
  </si>
  <si>
    <t>09.06.2023 10:44:04</t>
  </si>
  <si>
    <t>09.06.2023 10:44:05</t>
  </si>
  <si>
    <t>09.06.2023 10:44:07</t>
  </si>
  <si>
    <t>09.06.2023 10:44:08</t>
  </si>
  <si>
    <t>09.06.2023 10:44:10</t>
  </si>
  <si>
    <t>09.06.2023 10:44:13</t>
  </si>
  <si>
    <t>09.06.2023 10:44:14</t>
  </si>
  <si>
    <t>09.06.2023 10:44:16</t>
  </si>
  <si>
    <t>09.06.2023 10:44:17</t>
  </si>
  <si>
    <t>09.06.2023 10:44:19</t>
  </si>
  <si>
    <t>09.06.2023 10:44:20</t>
  </si>
  <si>
    <t>09.06.2023 10:44:22</t>
  </si>
  <si>
    <t>09.06.2023 10:44:36</t>
  </si>
  <si>
    <t>09.06.2023 10:44:51</t>
  </si>
  <si>
    <t>09.06.2023 10:44:53</t>
  </si>
  <si>
    <t>09.06.2023 10:45:03</t>
  </si>
  <si>
    <t>09.06.2023 10:45:04</t>
  </si>
  <si>
    <t>09.06.2023 10:45:07</t>
  </si>
  <si>
    <t>09.06.2023 10:45:09</t>
  </si>
  <si>
    <t>09.06.2023 10:45:12</t>
  </si>
  <si>
    <t>09.06.2023 10:45:18</t>
  </si>
  <si>
    <t>09.06.2023 10:45:20</t>
  </si>
  <si>
    <t>09.06.2023 10:45:23</t>
  </si>
  <si>
    <t>09.06.2023 10:45:27</t>
  </si>
  <si>
    <t>09.06.2023 10:45:29</t>
  </si>
  <si>
    <t>09.06.2023 10:45:32</t>
  </si>
  <si>
    <t>09.06.2023 10:45:38</t>
  </si>
  <si>
    <t>09.06.2023 10:45:42</t>
  </si>
  <si>
    <t>09.06.2023 10:45:44</t>
  </si>
  <si>
    <t>09.06.2023 10:45:53</t>
  </si>
  <si>
    <t>09.06.2023 10:45:54</t>
  </si>
  <si>
    <t>09.06.2023 10:46:00</t>
  </si>
  <si>
    <t>09.06.2023 10:46:01</t>
  </si>
  <si>
    <t>09.06.2023 10:46:03</t>
  </si>
  <si>
    <t>09.06.2023 10:46:04</t>
  </si>
  <si>
    <t>09.06.2023 10:46:06</t>
  </si>
  <si>
    <t>09.06.2023 10:46:10</t>
  </si>
  <si>
    <t>09.06.2023 10:46:12</t>
  </si>
  <si>
    <t>09.06.2023 10:46:25</t>
  </si>
  <si>
    <t>09.06.2023 10:46:32</t>
  </si>
  <si>
    <t>09.06.2023 10:46:33</t>
  </si>
  <si>
    <t>09.06.2023 10:46:36</t>
  </si>
  <si>
    <t>09.06.2023 10:46:38</t>
  </si>
  <si>
    <t>09.06.2023 10:46:39</t>
  </si>
  <si>
    <t>09.06.2023 10:46:41</t>
  </si>
  <si>
    <t>09.06.2023 10:46:42</t>
  </si>
  <si>
    <t>09.06.2023 10:46:44</t>
  </si>
  <si>
    <t>09.06.2023 10:46:50</t>
  </si>
  <si>
    <t>09.06.2023 10:47:00</t>
  </si>
  <si>
    <t>09.06.2023 10:47:01</t>
  </si>
  <si>
    <t>09.06.2023 10:47:07</t>
  </si>
  <si>
    <t>09.06.2023 10:47:09</t>
  </si>
  <si>
    <t>09.06.2023 10:47:10</t>
  </si>
  <si>
    <t>09.06.2023 10:47:23</t>
  </si>
  <si>
    <t>09.06.2023 10:47:26</t>
  </si>
  <si>
    <t>09.06.2023 10:47:27</t>
  </si>
  <si>
    <t>09.06.2023 10:47:35</t>
  </si>
  <si>
    <t>09.06.2023 10:47:44</t>
  </si>
  <si>
    <t>09.06.2023 10:47:47</t>
  </si>
  <si>
    <t>09.06.2023 10:47:49</t>
  </si>
  <si>
    <t>09.06.2023 10:47:50</t>
  </si>
  <si>
    <t>09.06.2023 10:47:52</t>
  </si>
  <si>
    <t>09.06.2023 10:48:10</t>
  </si>
  <si>
    <t>09.06.2023 10:48:12</t>
  </si>
  <si>
    <t>09.06.2023 10:48:13</t>
  </si>
  <si>
    <t>09.06.2023 10:48:38</t>
  </si>
  <si>
    <t>09.06.2023 10:48:40</t>
  </si>
  <si>
    <t>09.06.2023 10:48:48</t>
  </si>
  <si>
    <t>09.06.2023 10:48:51</t>
  </si>
  <si>
    <t>09.06.2023 10:48:52</t>
  </si>
  <si>
    <t>09.06.2023 10:48:55</t>
  </si>
  <si>
    <t>09.06.2023 10:48:57</t>
  </si>
  <si>
    <t>09.06.2023 10:49:01</t>
  </si>
  <si>
    <t>09.06.2023 10:49:06</t>
  </si>
  <si>
    <t>09.06.2023 10:49:07</t>
  </si>
  <si>
    <t>09.06.2023 10:49:09</t>
  </si>
  <si>
    <t>09.06.2023 10:49:10</t>
  </si>
  <si>
    <t>09.06.2023 10:49:12</t>
  </si>
  <si>
    <t>09.06.2023 10:49:15</t>
  </si>
  <si>
    <t>09.06.2023 10:49:18</t>
  </si>
  <si>
    <t>09.06.2023 10:49:19</t>
  </si>
  <si>
    <t>09.06.2023 10:49:21</t>
  </si>
  <si>
    <t>09.06.2023 10:49:24</t>
  </si>
  <si>
    <t>09.06.2023 10:49:25</t>
  </si>
  <si>
    <t>09.06.2023 10:49:28</t>
  </si>
  <si>
    <t>09.06.2023 10:49:30</t>
  </si>
  <si>
    <t>09.06.2023 10:49:31</t>
  </si>
  <si>
    <t>09.06.2023 10:49:36</t>
  </si>
  <si>
    <t>09.06.2023 10:49:38</t>
  </si>
  <si>
    <t>09.06.2023 10:49:52</t>
  </si>
  <si>
    <t>09.06.2023 10:49:53</t>
  </si>
  <si>
    <t>09.06.2023 10:49:55</t>
  </si>
  <si>
    <t>09.06.2023 10:49:56</t>
  </si>
  <si>
    <t>09.06.2023 10:49:58</t>
  </si>
  <si>
    <t>09.06.2023 10:49:59</t>
  </si>
  <si>
    <t>09.06.2023 10:50:02</t>
  </si>
  <si>
    <t>09.06.2023 10:50:04</t>
  </si>
  <si>
    <t>09.06.2023 10:50:05</t>
  </si>
  <si>
    <t>09.06.2023 10:50:08</t>
  </si>
  <si>
    <t>09.06.2023 10:50:16</t>
  </si>
  <si>
    <t>09.06.2023 10:50:17</t>
  </si>
  <si>
    <t>09.06.2023 10:50:22</t>
  </si>
  <si>
    <t>09.06.2023 10:50:24</t>
  </si>
  <si>
    <t>09.06.2023 10:50:30</t>
  </si>
  <si>
    <t>09.06.2023 10:50:33</t>
  </si>
  <si>
    <t>09.06.2023 10:50:34</t>
  </si>
  <si>
    <t>09.06.2023 10:50:36</t>
  </si>
  <si>
    <t>09.06.2023 10:50:40</t>
  </si>
  <si>
    <t>09.06.2023 10:50:53</t>
  </si>
  <si>
    <t>09.06.2023 10:50:54</t>
  </si>
  <si>
    <t>09.06.2023 10:50:56</t>
  </si>
  <si>
    <t>09.06.2023 10:50:59</t>
  </si>
  <si>
    <t>09.06.2023 10:51:13</t>
  </si>
  <si>
    <t>09.06.2023 10:51:14</t>
  </si>
  <si>
    <t>09.06.2023 10:51:17</t>
  </si>
  <si>
    <t>09.06.2023 10:51:19</t>
  </si>
  <si>
    <t>09.06.2023 10:51:34</t>
  </si>
  <si>
    <t>09.06.2023 10:51:36</t>
  </si>
  <si>
    <t>09.06.2023 10:51:39</t>
  </si>
  <si>
    <t>09.06.2023 10:51:40</t>
  </si>
  <si>
    <t>09.06.2023 10:51:42</t>
  </si>
  <si>
    <t>09.06.2023 10:51:48</t>
  </si>
  <si>
    <t>09.06.2023 10:51:49</t>
  </si>
  <si>
    <t>09.06.2023 10:51:51</t>
  </si>
  <si>
    <t>09.06.2023 10:51:54</t>
  </si>
  <si>
    <t>09.06.2023 10:51:55</t>
  </si>
  <si>
    <t>09.06.2023 10:51:57</t>
  </si>
  <si>
    <t>09.06.2023 10:52:12</t>
  </si>
  <si>
    <t>09.06.2023 10:52:14</t>
  </si>
  <si>
    <t>09.06.2023 10:52:18</t>
  </si>
  <si>
    <t>09.06.2023 10:52:23</t>
  </si>
  <si>
    <t>09.06.2023 10:52:27</t>
  </si>
  <si>
    <t>09.06.2023 10:52:30</t>
  </si>
  <si>
    <t>09.06.2023 10:52:38</t>
  </si>
  <si>
    <t>09.06.2023 10:52:50</t>
  </si>
  <si>
    <t>09.06.2023 10:52:56</t>
  </si>
  <si>
    <t>09.06.2023 10:52:58</t>
  </si>
  <si>
    <t>09.06.2023 10:53:00</t>
  </si>
  <si>
    <t>09.06.2023 10:53:06</t>
  </si>
  <si>
    <t>09.06.2023 10:53:07</t>
  </si>
  <si>
    <t>09.06.2023 10:53:09</t>
  </si>
  <si>
    <t>09.06.2023 10:53:24</t>
  </si>
  <si>
    <t>09.06.2023 10:53:26</t>
  </si>
  <si>
    <t>09.06.2023 10:53:30</t>
  </si>
  <si>
    <t>09.06.2023 10:53:32</t>
  </si>
  <si>
    <t>09.06.2023 10:53:36</t>
  </si>
  <si>
    <t>09.06.2023 10:53:39</t>
  </si>
  <si>
    <t>09.06.2023 10:53:41</t>
  </si>
  <si>
    <t>09.06.2023 10:53:42</t>
  </si>
  <si>
    <t>09.06.2023 10:53:44</t>
  </si>
  <si>
    <t>09.06.2023 10:53:55</t>
  </si>
  <si>
    <t>09.06.2023 10:53:56</t>
  </si>
  <si>
    <t>09.06.2023 10:53:58</t>
  </si>
  <si>
    <t>09.06.2023 10:54:07</t>
  </si>
  <si>
    <t>09.06.2023 10:54:09</t>
  </si>
  <si>
    <t>09.06.2023 10:54:31</t>
  </si>
  <si>
    <t>09.06.2023 10:54:32</t>
  </si>
  <si>
    <t>09.06.2023 10:54:34</t>
  </si>
  <si>
    <t>09.06.2023 10:54:35</t>
  </si>
  <si>
    <t>09.06.2023 10:54:37</t>
  </si>
  <si>
    <t>09.06.2023 10:54:38</t>
  </si>
  <si>
    <t>09.06.2023 10:54:40</t>
  </si>
  <si>
    <t>09.06.2023 10:54:41</t>
  </si>
  <si>
    <t>09.06.2023 10:54:47</t>
  </si>
  <si>
    <t>09.06.2023 10:54:49</t>
  </si>
  <si>
    <t>09.06.2023 10:54:50</t>
  </si>
  <si>
    <t>09.06.2023 10:54:52</t>
  </si>
  <si>
    <t>09.06.2023 10:54:53</t>
  </si>
  <si>
    <t>09.06.2023 10:54:56</t>
  </si>
  <si>
    <t>09.06.2023 10:54:58</t>
  </si>
  <si>
    <t>09.06.2023 10:55:00</t>
  </si>
  <si>
    <t>09.06.2023 10:55:03</t>
  </si>
  <si>
    <t>09.06.2023 10:55:24</t>
  </si>
  <si>
    <t>09.06.2023 10:55:26</t>
  </si>
  <si>
    <t>09.06.2023 10:55:32</t>
  </si>
  <si>
    <t>09.06.2023 10:55:33</t>
  </si>
  <si>
    <t>09.06.2023 10:55:44</t>
  </si>
  <si>
    <t>09.06.2023 10:55:46</t>
  </si>
  <si>
    <t>09.06.2023 10:55:58</t>
  </si>
  <si>
    <t>09.06.2023 10:56:00</t>
  </si>
  <si>
    <t>09.06.2023 10:56:04</t>
  </si>
  <si>
    <t>09.06.2023 10:56:06</t>
  </si>
  <si>
    <t>09.06.2023 10:56:07</t>
  </si>
  <si>
    <t>09.06.2023 10:56:13</t>
  </si>
  <si>
    <t>09.06.2023 10:56:16</t>
  </si>
  <si>
    <t>09.06.2023 10:56:26</t>
  </si>
  <si>
    <t>09.06.2023 10:56:27</t>
  </si>
  <si>
    <t>09.06.2023 10:56:32</t>
  </si>
  <si>
    <t>09.06.2023 10:56:33</t>
  </si>
  <si>
    <t>09.06.2023 10:56:43</t>
  </si>
  <si>
    <t>09.06.2023 10:56:46</t>
  </si>
  <si>
    <t>09.06.2023 10:56:53</t>
  </si>
  <si>
    <t>09.06.2023 10:56:55</t>
  </si>
  <si>
    <t>09.06.2023 10:56:56</t>
  </si>
  <si>
    <t>09.06.2023 10:57:09</t>
  </si>
  <si>
    <t>09.06.2023 10:57:10</t>
  </si>
  <si>
    <t>09.06.2023 10:57:15</t>
  </si>
  <si>
    <t>09.06.2023 10:57:17</t>
  </si>
  <si>
    <t>09.06.2023 10:57:18</t>
  </si>
  <si>
    <t>09.06.2023 10:57:23</t>
  </si>
  <si>
    <t>09.06.2023 10:57:24</t>
  </si>
  <si>
    <t>09.06.2023 10:57:26</t>
  </si>
  <si>
    <t>09.06.2023 10:57:29</t>
  </si>
  <si>
    <t>09.06.2023 10:57:37</t>
  </si>
  <si>
    <t>09.06.2023 10:57:38</t>
  </si>
  <si>
    <t>09.06.2023 10:57:40</t>
  </si>
  <si>
    <t>09.06.2023 10:57:41</t>
  </si>
  <si>
    <t>09.06.2023 10:57:44</t>
  </si>
  <si>
    <t>09.06.2023 10:57:46</t>
  </si>
  <si>
    <t>09.06.2023 10:58:00</t>
  </si>
  <si>
    <t>09.06.2023 10:58:01</t>
  </si>
  <si>
    <t>09.06.2023 10:58:04</t>
  </si>
  <si>
    <t>09.06.2023 10:58:06</t>
  </si>
  <si>
    <t>09.06.2023 10:58:07</t>
  </si>
  <si>
    <t>09.06.2023 10:58:09</t>
  </si>
  <si>
    <t>09.06.2023 10:58:10</t>
  </si>
  <si>
    <t>09.06.2023 10:58:13</t>
  </si>
  <si>
    <t>09.06.2023 10:58:24</t>
  </si>
  <si>
    <t>09.06.2023 10:58:25</t>
  </si>
  <si>
    <t>09.06.2023 10:58:27</t>
  </si>
  <si>
    <t>09.06.2023 10:58:35</t>
  </si>
  <si>
    <t>09.06.2023 10:58:36</t>
  </si>
  <si>
    <t>09.06.2023 10:58:38</t>
  </si>
  <si>
    <t>09.06.2023 10:58:39</t>
  </si>
  <si>
    <t>09.06.2023 10:58:41</t>
  </si>
  <si>
    <t>09.06.2023 10:59:03</t>
  </si>
  <si>
    <t>09.06.2023 10:59:06</t>
  </si>
  <si>
    <t>09.06.2023 10:59:10</t>
  </si>
  <si>
    <t>09.06.2023 10:59:12</t>
  </si>
  <si>
    <t>09.06.2023 10:59:16</t>
  </si>
  <si>
    <t>09.06.2023 10:59:18</t>
  </si>
  <si>
    <t>09.06.2023 10:59:24</t>
  </si>
  <si>
    <t>09.06.2023 10:59:27</t>
  </si>
  <si>
    <t>09.06.2023 10:59:28</t>
  </si>
  <si>
    <t>09.06.2023 10:59:33</t>
  </si>
  <si>
    <t>09.06.2023 10:59:39</t>
  </si>
  <si>
    <t>09.06.2023 10:59:41</t>
  </si>
  <si>
    <t>09.06.2023 10:59:42</t>
  </si>
  <si>
    <t>09.06.2023 10:59:44</t>
  </si>
  <si>
    <t>09.06.2023 10:59:45</t>
  </si>
  <si>
    <t>09.06.2023 10:59:47</t>
  </si>
  <si>
    <t>09.06.2023 10:59:50</t>
  </si>
  <si>
    <t>09.06.2023 10:59:51</t>
  </si>
  <si>
    <t>09.06.2023 10:59:53</t>
  </si>
  <si>
    <t>09.06.2023 11:00:01</t>
  </si>
  <si>
    <t>09.06.2023 11:00:03</t>
  </si>
  <si>
    <t>09.06.2023 11:00:21</t>
  </si>
  <si>
    <t>09.06.2023 11:00:23</t>
  </si>
  <si>
    <t>09.06.2023 11:00:24</t>
  </si>
  <si>
    <t>09.06.2023 11:00:29</t>
  </si>
  <si>
    <t>09.06.2023 11:00:30</t>
  </si>
  <si>
    <t>09.06.2023 11:00:35</t>
  </si>
  <si>
    <t>09.06.2023 11:00:39</t>
  </si>
  <si>
    <t>09.06.2023 11:00:41</t>
  </si>
  <si>
    <t>09.06.2023 11:00:44</t>
  </si>
  <si>
    <t>09.06.2023 11:00:50</t>
  </si>
  <si>
    <t>09.06.2023 11:00:52</t>
  </si>
  <si>
    <t>09.06.2023 11:00:55</t>
  </si>
  <si>
    <t>09.06.2023 11:00:58</t>
  </si>
  <si>
    <t>09.06.2023 11:00:59</t>
  </si>
  <si>
    <t>09.06.2023 11:01:01</t>
  </si>
  <si>
    <t>09.06.2023 11:01:04</t>
  </si>
  <si>
    <t>09.06.2023 11:01:16</t>
  </si>
  <si>
    <t>09.06.2023 11:01:18</t>
  </si>
  <si>
    <t>09.06.2023 11:01:19</t>
  </si>
  <si>
    <t>09.06.2023 11:01:28</t>
  </si>
  <si>
    <t>09.06.2023 11:01:30</t>
  </si>
  <si>
    <t>09.06.2023 11:01:41</t>
  </si>
  <si>
    <t>09.06.2023 11:01:55</t>
  </si>
  <si>
    <t>09.06.2023 11:01:56</t>
  </si>
  <si>
    <t>09.06.2023 11:01:58</t>
  </si>
  <si>
    <t>09.06.2023 11:01:59</t>
  </si>
  <si>
    <t>09.06.2023 11:02:01</t>
  </si>
  <si>
    <t>09.06.2023 11:02:07</t>
  </si>
  <si>
    <t>09.06.2023 11:02:08</t>
  </si>
  <si>
    <t>09.06.2023 11:02:13</t>
  </si>
  <si>
    <t>09.06.2023 11:02:21</t>
  </si>
  <si>
    <t>09.06.2023 11:02:22</t>
  </si>
  <si>
    <t>09.06.2023 11:02:31</t>
  </si>
  <si>
    <t>09.06.2023 11:02:36</t>
  </si>
  <si>
    <t>09.06.2023 11:02:37</t>
  </si>
  <si>
    <t>09.06.2023 11:02:39</t>
  </si>
  <si>
    <t>09.06.2023 11:02:50</t>
  </si>
  <si>
    <t>09.06.2023 11:02:51</t>
  </si>
  <si>
    <t>09.06.2023 11:02:53</t>
  </si>
  <si>
    <t>09.06.2023 11:02:54</t>
  </si>
  <si>
    <t>09.06.2023 11:02:56</t>
  </si>
  <si>
    <t>09.06.2023 11:03:12</t>
  </si>
  <si>
    <t>09.06.2023 11:03:34</t>
  </si>
  <si>
    <t>09.06.2023 11:03:35</t>
  </si>
  <si>
    <t>09.06.2023 11:03:37</t>
  </si>
  <si>
    <t>09.06.2023 11:03:41</t>
  </si>
  <si>
    <t>09.06.2023 11:03:49</t>
  </si>
  <si>
    <t>09.06.2023 11:03:50</t>
  </si>
  <si>
    <t>09.06.2023 11:04:09</t>
  </si>
  <si>
    <t>09.06.2023 11:04:10</t>
  </si>
  <si>
    <t>09.06.2023 11:04:12</t>
  </si>
  <si>
    <t>09.06.2023 11:04:13</t>
  </si>
  <si>
    <t>09.06.2023 11:04:35</t>
  </si>
  <si>
    <t>09.06.2023 11:04:37</t>
  </si>
  <si>
    <t>09.06.2023 11:04:38</t>
  </si>
  <si>
    <t>09.06.2023 11:04:41</t>
  </si>
  <si>
    <t>09.06.2023 11:04:43</t>
  </si>
  <si>
    <t>09.06.2023 11:04:44</t>
  </si>
  <si>
    <t>09.06.2023 11:04:46</t>
  </si>
  <si>
    <t>09.06.2023 11:05:26</t>
  </si>
  <si>
    <t>09.06.2023 11:05:28</t>
  </si>
  <si>
    <t>09.06.2023 11:05:37</t>
  </si>
  <si>
    <t>09.06.2023 11:05:38</t>
  </si>
  <si>
    <t>09.06.2023 11:05:52</t>
  </si>
  <si>
    <t>09.06.2023 11:05:54</t>
  </si>
  <si>
    <t>09.06.2023 11:06:06</t>
  </si>
  <si>
    <t>09.06.2023 11:06:07</t>
  </si>
  <si>
    <t>09.06.2023 11:06:09</t>
  </si>
  <si>
    <t>09.06.2023 11:06:21</t>
  </si>
  <si>
    <t>09.06.2023 11:06:23</t>
  </si>
  <si>
    <t>09.06.2023 11:06:27</t>
  </si>
  <si>
    <t>09.06.2023 11:06:35</t>
  </si>
  <si>
    <t>09.06.2023 11:06:36</t>
  </si>
  <si>
    <t>09.06.2023 11:06:38</t>
  </si>
  <si>
    <t>09.06.2023 11:06:40</t>
  </si>
  <si>
    <t>09.06.2023 11:06:41</t>
  </si>
  <si>
    <t>09.06.2023 11:06:44</t>
  </si>
  <si>
    <t>09.06.2023 11:06:46</t>
  </si>
  <si>
    <t>09.06.2023 11:06:49</t>
  </si>
  <si>
    <t>09.06.2023 11:06:50</t>
  </si>
  <si>
    <t>09.06.2023 11:06:52</t>
  </si>
  <si>
    <t>09.06.2023 11:06:53</t>
  </si>
  <si>
    <t>09.06.2023 11:06:59</t>
  </si>
  <si>
    <t>09.06.2023 11:07:01</t>
  </si>
  <si>
    <t>09.06.2023 11:07:04</t>
  </si>
  <si>
    <t>09.06.2023 11:07:05</t>
  </si>
  <si>
    <t>09.06.2023 11:07:08</t>
  </si>
  <si>
    <t>09.06.2023 11:07:10</t>
  </si>
  <si>
    <t>09.06.2023 11:07:11</t>
  </si>
  <si>
    <t>09.06.2023 11:07:33</t>
  </si>
  <si>
    <t>09.06.2023 11:07:35</t>
  </si>
  <si>
    <t>09.06.2023 11:07:42</t>
  </si>
  <si>
    <t>09.06.2023 11:07:44</t>
  </si>
  <si>
    <t>09.06.2023 11:07:45</t>
  </si>
  <si>
    <t>09.06.2023 11:07:50</t>
  </si>
  <si>
    <t>09.06.2023 11:07:51</t>
  </si>
  <si>
    <t>09.06.2023 11:07:59</t>
  </si>
  <si>
    <t>09.06.2023 11:08:01</t>
  </si>
  <si>
    <t>09.06.2023 11:08:02</t>
  </si>
  <si>
    <t>09.06.2023 11:08:07</t>
  </si>
  <si>
    <t>09.06.2023 11:08:08</t>
  </si>
  <si>
    <t>09.06.2023 11:08:11</t>
  </si>
  <si>
    <t>09.06.2023 11:08:16</t>
  </si>
  <si>
    <t>09.06.2023 11:08:17</t>
  </si>
  <si>
    <t>09.06.2023 11:08:19</t>
  </si>
  <si>
    <t>09.06.2023 11:08:20</t>
  </si>
  <si>
    <t>09.06.2023 11:08:22</t>
  </si>
  <si>
    <t>09.06.2023 11:08:23</t>
  </si>
  <si>
    <t>09.06.2023 11:08:30</t>
  </si>
  <si>
    <t>09.06.2023 11:08:33</t>
  </si>
  <si>
    <t>09.06.2023 11:08:37</t>
  </si>
  <si>
    <t>09.06.2023 11:08:39</t>
  </si>
  <si>
    <t>09.06.2023 11:08:42</t>
  </si>
  <si>
    <t>09.06.2023 11:08:49</t>
  </si>
  <si>
    <t>09.06.2023 11:08:51</t>
  </si>
  <si>
    <t>09.06.2023 11:08:54</t>
  </si>
  <si>
    <t>09.06.2023 11:08:55</t>
  </si>
  <si>
    <t>09.06.2023 11:09:01</t>
  </si>
  <si>
    <t>09.06.2023 11:09:03</t>
  </si>
  <si>
    <t>09.06.2023 11:09:06</t>
  </si>
  <si>
    <t>09.06.2023 11:09:07</t>
  </si>
  <si>
    <t>09.06.2023 11:09:09</t>
  </si>
  <si>
    <t>09.06.2023 11:09:19</t>
  </si>
  <si>
    <t>09.06.2023 11:09:21</t>
  </si>
  <si>
    <t>09.06.2023 11:09:30</t>
  </si>
  <si>
    <t>09.06.2023 11:09:32</t>
  </si>
  <si>
    <t>09.06.2023 11:09:33</t>
  </si>
  <si>
    <t>09.06.2023 11:09:35</t>
  </si>
  <si>
    <t>09.06.2023 11:09:39</t>
  </si>
  <si>
    <t>09.06.2023 11:09:42</t>
  </si>
  <si>
    <t>09.06.2023 11:09:48</t>
  </si>
  <si>
    <t>09.06.2023 11:09:56</t>
  </si>
  <si>
    <t>09.06.2023 11:09:57</t>
  </si>
  <si>
    <t>09.06.2023 11:09:59</t>
  </si>
  <si>
    <t>09.06.2023 11:10:00</t>
  </si>
  <si>
    <t>09.06.2023 11:10:05</t>
  </si>
  <si>
    <t>09.06.2023 11:10:07</t>
  </si>
  <si>
    <t>09.06.2023 11:10:08</t>
  </si>
  <si>
    <t>09.06.2023 11:10:31</t>
  </si>
  <si>
    <t>09.06.2023 11:10:33</t>
  </si>
  <si>
    <t>09.06.2023 11:10:34</t>
  </si>
  <si>
    <t>09.06.2023 11:10:36</t>
  </si>
  <si>
    <t>09.06.2023 11:10:41</t>
  </si>
  <si>
    <t>09.06.2023 11:10:44</t>
  </si>
  <si>
    <t>09.06.2023 11:10:47</t>
  </si>
  <si>
    <t>09.06.2023 11:10:50</t>
  </si>
  <si>
    <t>09.06.2023 11:10:51</t>
  </si>
  <si>
    <t>09.06.2023 11:10:53</t>
  </si>
  <si>
    <t>09.06.2023 11:10:54</t>
  </si>
  <si>
    <t>09.06.2023 11:10:56</t>
  </si>
  <si>
    <t>09.06.2023 11:10:59</t>
  </si>
  <si>
    <t>09.06.2023 11:11:17</t>
  </si>
  <si>
    <t>09.06.2023 11:11:19</t>
  </si>
  <si>
    <t>09.06.2023 11:11:24</t>
  </si>
  <si>
    <t>09.06.2023 11:11:25</t>
  </si>
  <si>
    <t>09.06.2023 11:11:28</t>
  </si>
  <si>
    <t>09.06.2023 11:11:34</t>
  </si>
  <si>
    <t>09.06.2023 11:11:36</t>
  </si>
  <si>
    <t>09.06.2023 11:11:37</t>
  </si>
  <si>
    <t>09.06.2023 11:11:40</t>
  </si>
  <si>
    <t>09.06.2023 11:11:45</t>
  </si>
  <si>
    <t>09.06.2023 11:11:46</t>
  </si>
  <si>
    <t>09.06.2023 11:11:48</t>
  </si>
  <si>
    <t>09.06.2023 11:11:54</t>
  </si>
  <si>
    <t>09.06.2023 11:11:55</t>
  </si>
  <si>
    <t>09.06.2023 11:11:57</t>
  </si>
  <si>
    <t>09.06.2023 11:11:58</t>
  </si>
  <si>
    <t>09.06.2023 11:12:12</t>
  </si>
  <si>
    <t>09.06.2023 11:12:17</t>
  </si>
  <si>
    <t>09.06.2023 11:12:21</t>
  </si>
  <si>
    <t>09.06.2023 11:12:23</t>
  </si>
  <si>
    <t>09.06.2023 11:12:26</t>
  </si>
  <si>
    <t>09.06.2023 11:12:27</t>
  </si>
  <si>
    <t>09.06.2023 11:12:36</t>
  </si>
  <si>
    <t>09.06.2023 11:12:38</t>
  </si>
  <si>
    <t>09.06.2023 11:12:43</t>
  </si>
  <si>
    <t>09.06.2023 11:12:44</t>
  </si>
  <si>
    <t>09.06.2023 11:12:46</t>
  </si>
  <si>
    <t>09.06.2023 11:12:47</t>
  </si>
  <si>
    <t>09.06.2023 11:12:49</t>
  </si>
  <si>
    <t>09.06.2023 11:12:50</t>
  </si>
  <si>
    <t>09.06.2023 11:12:52</t>
  </si>
  <si>
    <t>09.06.2023 11:12:53</t>
  </si>
  <si>
    <t>09.06.2023 11:12:55</t>
  </si>
  <si>
    <t>09.06.2023 11:12:56</t>
  </si>
  <si>
    <t>09.06.2023 11:12:58</t>
  </si>
  <si>
    <t>09.06.2023 11:12:59</t>
  </si>
  <si>
    <t>09.06.2023 11:13:01</t>
  </si>
  <si>
    <t>09.06.2023 11:13:04</t>
  </si>
  <si>
    <t>09.06.2023 11:13:30</t>
  </si>
  <si>
    <t>09.06.2023 11:13:32</t>
  </si>
  <si>
    <t>09.06.2023 11:13:33</t>
  </si>
  <si>
    <t>09.06.2023 11:13:35</t>
  </si>
  <si>
    <t>09.06.2023 11:13:36</t>
  </si>
  <si>
    <t>09.06.2023 11:13:38</t>
  </si>
  <si>
    <t>09.06.2023 11:13:44</t>
  </si>
  <si>
    <t>09.06.2023 11:13:45</t>
  </si>
  <si>
    <t>09.06.2023 11:13:48</t>
  </si>
  <si>
    <t>09.06.2023 11:13:51</t>
  </si>
  <si>
    <t>09.06.2023 11:13:53</t>
  </si>
  <si>
    <t>09.06.2023 11:13:54</t>
  </si>
  <si>
    <t>09.06.2023 11:13:57</t>
  </si>
  <si>
    <t>09.06.2023 11:13:59</t>
  </si>
  <si>
    <t>09.06.2023 11:14:00</t>
  </si>
  <si>
    <t>09.06.2023 11:14:06</t>
  </si>
  <si>
    <t>09.06.2023 11:14:08</t>
  </si>
  <si>
    <t>09.06.2023 11:14:19</t>
  </si>
  <si>
    <t>09.06.2023 11:14:20</t>
  </si>
  <si>
    <t>09.06.2023 11:14:23</t>
  </si>
  <si>
    <t>09.06.2023 11:14:25</t>
  </si>
  <si>
    <t>09.06.2023 11:14:42</t>
  </si>
  <si>
    <t>09.06.2023 11:14:43</t>
  </si>
  <si>
    <t>09.06.2023 11:14:45</t>
  </si>
  <si>
    <t>09.06.2023 11:14:52</t>
  </si>
  <si>
    <t>09.06.2023 11:15:01</t>
  </si>
  <si>
    <t>09.06.2023 11:15:03</t>
  </si>
  <si>
    <t>09.06.2023 11:15:04</t>
  </si>
  <si>
    <t>09.06.2023 11:15:07</t>
  </si>
  <si>
    <t>09.06.2023 11:15:10</t>
  </si>
  <si>
    <t>09.06.2023 11:15:21</t>
  </si>
  <si>
    <t>09.06.2023 11:15:23</t>
  </si>
  <si>
    <t>09.06.2023 11:15:24</t>
  </si>
  <si>
    <t>09.06.2023 11:15:27</t>
  </si>
  <si>
    <t>09.06.2023 11:15:29</t>
  </si>
  <si>
    <t>09.06.2023 11:15:30</t>
  </si>
  <si>
    <t>09.06.2023 11:15:32</t>
  </si>
  <si>
    <t>09.06.2023 11:15:38</t>
  </si>
  <si>
    <t>09.06.2023 11:15:39</t>
  </si>
  <si>
    <t>09.06.2023 11:15:44</t>
  </si>
  <si>
    <t>09.06.2023 11:15:45</t>
  </si>
  <si>
    <t>09.06.2023 11:15:47</t>
  </si>
  <si>
    <t>09.06.2023 11:15:48</t>
  </si>
  <si>
    <t>09.06.2023 11:15:53</t>
  </si>
  <si>
    <t>09.06.2023 11:15:54</t>
  </si>
  <si>
    <t>09.06.2023 11:15:56</t>
  </si>
  <si>
    <t>09.06.2023 11:16:06</t>
  </si>
  <si>
    <t>09.06.2023 11:16:07</t>
  </si>
  <si>
    <t>09.06.2023 11:16:09</t>
  </si>
  <si>
    <t>09.06.2023 11:16:10</t>
  </si>
  <si>
    <t>09.06.2023 11:16:12</t>
  </si>
  <si>
    <t>09.06.2023 11:16:13</t>
  </si>
  <si>
    <t>09.06.2023 11:16:27</t>
  </si>
  <si>
    <t>09.06.2023 11:16:29</t>
  </si>
  <si>
    <t>09.06.2023 11:16:30</t>
  </si>
  <si>
    <t>09.06.2023 11:16:33</t>
  </si>
  <si>
    <t>09.06.2023 11:16:35</t>
  </si>
  <si>
    <t>09.06.2023 11:16:36</t>
  </si>
  <si>
    <t>09.06.2023 11:17:14</t>
  </si>
  <si>
    <t>09.06.2023 11:17:15</t>
  </si>
  <si>
    <t>09.06.2023 11:17:17</t>
  </si>
  <si>
    <t>09.06.2023 11:17:26</t>
  </si>
  <si>
    <t>09.06.2023 11:17:29</t>
  </si>
  <si>
    <t>09.06.2023 11:17:51</t>
  </si>
  <si>
    <t>09.06.2023 11:17:52</t>
  </si>
  <si>
    <t>09.06.2023 11:18:00</t>
  </si>
  <si>
    <t>09.06.2023 11:18:01</t>
  </si>
  <si>
    <t>09.06.2023 11:18:03</t>
  </si>
  <si>
    <t>09.06.2023 11:18:20</t>
  </si>
  <si>
    <t>09.06.2023 11:18:21</t>
  </si>
  <si>
    <t>09.06.2023 11:18:37</t>
  </si>
  <si>
    <t>09.06.2023 11:18:40</t>
  </si>
  <si>
    <t>09.06.2023 11:18:41</t>
  </si>
  <si>
    <t>09.06.2023 11:18:43</t>
  </si>
  <si>
    <t>09.06.2023 11:18:44</t>
  </si>
  <si>
    <t>09.06.2023 11:19:17</t>
  </si>
  <si>
    <t>09.06.2023 11:19:18</t>
  </si>
  <si>
    <t>09.06.2023 11:19:26</t>
  </si>
  <si>
    <t>09.06.2023 11:19:32</t>
  </si>
  <si>
    <t>09.06.2023 11:19:34</t>
  </si>
  <si>
    <t>09.06.2023 11:19:35</t>
  </si>
  <si>
    <t>09.06.2023 11:19:37</t>
  </si>
  <si>
    <t>09.06.2023 11:19:46</t>
  </si>
  <si>
    <t>09.06.2023 11:19:47</t>
  </si>
  <si>
    <t>09.06.2023 11:19:50</t>
  </si>
  <si>
    <t>09.06.2023 11:20:01</t>
  </si>
  <si>
    <t>09.06.2023 11:20:03</t>
  </si>
  <si>
    <t>09.06.2023 11:20:06</t>
  </si>
  <si>
    <t>09.06.2023 11:20:07</t>
  </si>
  <si>
    <t>09.06.2023 11:20:16</t>
  </si>
  <si>
    <t>09.06.2023 11:20:18</t>
  </si>
  <si>
    <t>09.06.2023 11:20:38</t>
  </si>
  <si>
    <t>09.06.2023 11:21:04</t>
  </si>
  <si>
    <t>09.06.2023 11:21:06</t>
  </si>
  <si>
    <t>09.06.2023 11:21:07</t>
  </si>
  <si>
    <t>09.06.2023 11:21:16</t>
  </si>
  <si>
    <t>09.06.2023 11:21:18</t>
  </si>
  <si>
    <t>09.06.2023 11:21:33</t>
  </si>
  <si>
    <t>09.06.2023 11:21:35</t>
  </si>
  <si>
    <t>09.06.2023 11:21:36</t>
  </si>
  <si>
    <t>09.06.2023 11:21:43</t>
  </si>
  <si>
    <t>09.06.2023 11:21:44</t>
  </si>
  <si>
    <t>09.06.2023 11:21:52</t>
  </si>
  <si>
    <t>09.06.2023 11:21:53</t>
  </si>
  <si>
    <t>09.06.2023 11:21:56</t>
  </si>
  <si>
    <t>09.06.2023 11:22:09</t>
  </si>
  <si>
    <t>09.06.2023 11:22:10</t>
  </si>
  <si>
    <t>09.06.2023 11:22:26</t>
  </si>
  <si>
    <t>09.06.2023 11:22:27</t>
  </si>
  <si>
    <t>09.06.2023 11:22:29</t>
  </si>
  <si>
    <t>09.06.2023 11:22:32</t>
  </si>
  <si>
    <t>09.06.2023 11:22:33</t>
  </si>
  <si>
    <t>09.06.2023 11:22:35</t>
  </si>
  <si>
    <t>09.06.2023 11:22:36</t>
  </si>
  <si>
    <t>09.06.2023 11:22:39</t>
  </si>
  <si>
    <t>09.06.2023 11:22:44</t>
  </si>
  <si>
    <t>09.06.2023 11:22:48</t>
  </si>
  <si>
    <t>09.06.2023 11:22:50</t>
  </si>
  <si>
    <t>09.06.2023 11:22:51</t>
  </si>
  <si>
    <t>09.06.2023 11:22:53</t>
  </si>
  <si>
    <t>09.06.2023 11:23:07</t>
  </si>
  <si>
    <t>09.06.2023 11:23:09</t>
  </si>
  <si>
    <t>09.06.2023 11:23:10</t>
  </si>
  <si>
    <t>09.06.2023 11:23:12</t>
  </si>
  <si>
    <t>09.06.2023 11:23:24</t>
  </si>
  <si>
    <t>09.06.2023 11:23:26</t>
  </si>
  <si>
    <t>09.06.2023 11:23:27</t>
  </si>
  <si>
    <t>09.06.2023 11:23:29</t>
  </si>
  <si>
    <t>09.06.2023 11:23:33</t>
  </si>
  <si>
    <t>09.06.2023 11:23:35</t>
  </si>
  <si>
    <t>09.06.2023 11:23:49</t>
  </si>
  <si>
    <t>09.06.2023 11:23:52</t>
  </si>
  <si>
    <t>09.06.2023 11:23:53</t>
  </si>
  <si>
    <t>09.06.2023 11:23:56</t>
  </si>
  <si>
    <t>09.06.2023 11:23:58</t>
  </si>
  <si>
    <t>09.06.2023 11:23:59</t>
  </si>
  <si>
    <t>09.06.2023 11:24:01</t>
  </si>
  <si>
    <t>09.06.2023 11:24:02</t>
  </si>
  <si>
    <t>09.06.2023 11:24:05</t>
  </si>
  <si>
    <t>09.06.2023 11:24:07</t>
  </si>
  <si>
    <t>09.06.2023 11:24:08</t>
  </si>
  <si>
    <t>09.06.2023 11:24:10</t>
  </si>
  <si>
    <t>09.06.2023 11:24:13</t>
  </si>
  <si>
    <t>09.06.2023 11:24:39</t>
  </si>
  <si>
    <t>09.06.2023 11:24:41</t>
  </si>
  <si>
    <t>09.06.2023 11:24:44</t>
  </si>
  <si>
    <t>09.06.2023 11:24:45</t>
  </si>
  <si>
    <t>09.06.2023 11:24:47</t>
  </si>
  <si>
    <t>09.06.2023 11:24:48</t>
  </si>
  <si>
    <t>09.06.2023 11:24:50</t>
  </si>
  <si>
    <t>09.06.2023 11:24:51</t>
  </si>
  <si>
    <t>09.06.2023 11:24:53</t>
  </si>
  <si>
    <t>09.06.2023 11:24:56</t>
  </si>
  <si>
    <t>09.06.2023 11:24:57</t>
  </si>
  <si>
    <t>09.06.2023 11:24:59</t>
  </si>
  <si>
    <t>09.06.2023 11:25:00</t>
  </si>
  <si>
    <t>09.06.2023 11:25:02</t>
  </si>
  <si>
    <t>09.06.2023 11:25:03</t>
  </si>
  <si>
    <t>09.06.2023 11:25:08</t>
  </si>
  <si>
    <t>09.06.2023 11:25:11</t>
  </si>
  <si>
    <t>09.06.2023 11:25:13</t>
  </si>
  <si>
    <t>09.06.2023 11:25:14</t>
  </si>
  <si>
    <t>09.06.2023 11:25:19</t>
  </si>
  <si>
    <t>09.06.2023 11:25:20</t>
  </si>
  <si>
    <t>09.06.2023 11:25:22</t>
  </si>
  <si>
    <t>09.06.2023 11:25:23</t>
  </si>
  <si>
    <t>09.06.2023 11:25:25</t>
  </si>
  <si>
    <t>09.06.2023 11:25:26</t>
  </si>
  <si>
    <t>09.06.2023 11:25:29</t>
  </si>
  <si>
    <t>09.06.2023 11:25:31</t>
  </si>
  <si>
    <t>09.06.2023 11:25:45</t>
  </si>
  <si>
    <t>09.06.2023 11:25:46</t>
  </si>
  <si>
    <t>09.06.2023 11:25:51</t>
  </si>
  <si>
    <t>09.06.2023 11:25:52</t>
  </si>
  <si>
    <t>09.06.2023 11:25:54</t>
  </si>
  <si>
    <t>09.06.2023 11:25:55</t>
  </si>
  <si>
    <t>09.06.2023 11:26:00</t>
  </si>
  <si>
    <t>09.06.2023 11:26:01</t>
  </si>
  <si>
    <t>09.06.2023 11:26:15</t>
  </si>
  <si>
    <t>09.06.2023 11:26:40</t>
  </si>
  <si>
    <t>09.06.2023 11:26:41</t>
  </si>
  <si>
    <t>09.06.2023 11:26:43</t>
  </si>
  <si>
    <t>09.06.2023 11:26:50</t>
  </si>
  <si>
    <t>09.06.2023 11:26:52</t>
  </si>
  <si>
    <t>09.06.2023 11:26:53</t>
  </si>
  <si>
    <t>09.06.2023 11:26:55</t>
  </si>
  <si>
    <t>09.06.2023 11:26:56</t>
  </si>
  <si>
    <t>09.06.2023 11:26:58</t>
  </si>
  <si>
    <t>09.06.2023 11:27:01</t>
  </si>
  <si>
    <t>09.06.2023 11:27:03</t>
  </si>
  <si>
    <t>09.06.2023 11:27:16</t>
  </si>
  <si>
    <t>09.06.2023 11:27:18</t>
  </si>
  <si>
    <t>09.06.2023 11:27:21</t>
  </si>
  <si>
    <t>09.06.2023 11:27:22</t>
  </si>
  <si>
    <t>09.06.2023 11:27:24</t>
  </si>
  <si>
    <t>09.06.2023 11:27:27</t>
  </si>
  <si>
    <t>09.06.2023 11:27:35</t>
  </si>
  <si>
    <t>09.06.2023 11:27:36</t>
  </si>
  <si>
    <t>09.06.2023 11:27:38</t>
  </si>
  <si>
    <t>09.06.2023 11:27:39</t>
  </si>
  <si>
    <t>09.06.2023 11:27:52</t>
  </si>
  <si>
    <t>09.06.2023 11:27:53</t>
  </si>
  <si>
    <t>09.06.2023 11:27:55</t>
  </si>
  <si>
    <t>09.06.2023 11:27:59</t>
  </si>
  <si>
    <t>09.06.2023 11:28:01</t>
  </si>
  <si>
    <t>09.06.2023 11:28:02</t>
  </si>
  <si>
    <t>09.06.2023 11:28:04</t>
  </si>
  <si>
    <t>09.06.2023 11:28:05</t>
  </si>
  <si>
    <t>09.06.2023 11:28:07</t>
  </si>
  <si>
    <t>09.06.2023 11:28:08</t>
  </si>
  <si>
    <t>09.06.2023 11:28:10</t>
  </si>
  <si>
    <t>09.06.2023 11:28:13</t>
  </si>
  <si>
    <t>09.06.2023 11:28:14</t>
  </si>
  <si>
    <t>09.06.2023 11:28:16</t>
  </si>
  <si>
    <t>09.06.2023 11:28:17</t>
  </si>
  <si>
    <t>09.06.2023 11:28:20</t>
  </si>
  <si>
    <t>09.06.2023 11:28:22</t>
  </si>
  <si>
    <t>09.06.2023 11:28:33</t>
  </si>
  <si>
    <t>09.06.2023 11:28:34</t>
  </si>
  <si>
    <t>09.06.2023 11:28:36</t>
  </si>
  <si>
    <t>09.06.2023 11:28:37</t>
  </si>
  <si>
    <t>09.06.2023 11:28:45</t>
  </si>
  <si>
    <t>09.06.2023 11:28:46</t>
  </si>
  <si>
    <t>09.06.2023 11:28:52</t>
  </si>
  <si>
    <t>09.06.2023 11:28:54</t>
  </si>
  <si>
    <t>09.06.2023 11:28:55</t>
  </si>
  <si>
    <t>09.06.2023 11:28:58</t>
  </si>
  <si>
    <t>09.06.2023 11:29:11</t>
  </si>
  <si>
    <t>09.06.2023 11:29:12</t>
  </si>
  <si>
    <t>09.06.2023 11:29:14</t>
  </si>
  <si>
    <t>09.06.2023 11:29:17</t>
  </si>
  <si>
    <t>09.06.2023 11:29:26</t>
  </si>
  <si>
    <t>09.06.2023 11:29:29</t>
  </si>
  <si>
    <t>09.06.2023 11:29:31</t>
  </si>
  <si>
    <t>09.06.2023 11:29:40</t>
  </si>
  <si>
    <t>09.06.2023 11:29:41</t>
  </si>
  <si>
    <t>09.06.2023 11:29:43</t>
  </si>
  <si>
    <t>09.06.2023 11:29:44</t>
  </si>
  <si>
    <t>09.06.2023 11:29:46</t>
  </si>
  <si>
    <t>09.06.2023 11:29:47</t>
  </si>
  <si>
    <t>09.06.2023 11:29:49</t>
  </si>
  <si>
    <t>09.06.2023 11:29:57</t>
  </si>
  <si>
    <t>09.06.2023 11:29:58</t>
  </si>
  <si>
    <t>09.06.2023 11:30:03</t>
  </si>
  <si>
    <t>09.06.2023 11:30:04</t>
  </si>
  <si>
    <t>09.06.2023 11:30:06</t>
  </si>
  <si>
    <t>09.06.2023 11:30:09</t>
  </si>
  <si>
    <t>09.06.2023 11:30:10</t>
  </si>
  <si>
    <t>09.06.2023 11:30:12</t>
  </si>
  <si>
    <t>09.06.2023 11:30:13</t>
  </si>
  <si>
    <t>09.06.2023 11:30:15</t>
  </si>
  <si>
    <t>09.06.2023 11:30:16</t>
  </si>
  <si>
    <t>09.06.2023 11:30:19</t>
  </si>
  <si>
    <t>09.06.2023 11:30:24</t>
  </si>
  <si>
    <t>09.06.2023 11:30:38</t>
  </si>
  <si>
    <t>09.06.2023 11:30:41</t>
  </si>
  <si>
    <t>09.06.2023 11:30:42</t>
  </si>
  <si>
    <t>09.06.2023 11:30:53</t>
  </si>
  <si>
    <t>09.06.2023 11:30:54</t>
  </si>
  <si>
    <t>09.06.2023 11:30:57</t>
  </si>
  <si>
    <t>09.06.2023 11:30:59</t>
  </si>
  <si>
    <t>09.06.2023 11:31:16</t>
  </si>
  <si>
    <t>09.06.2023 11:31:17</t>
  </si>
  <si>
    <t>09.06.2023 11:31:44</t>
  </si>
  <si>
    <t>09.06.2023 11:31:45</t>
  </si>
  <si>
    <t>09.06.2023 11:31:47</t>
  </si>
  <si>
    <t>09.06.2023 11:31:48</t>
  </si>
  <si>
    <t>09.06.2023 11:31:50</t>
  </si>
  <si>
    <t>09.06.2023 11:31:53</t>
  </si>
  <si>
    <t>09.06.2023 11:31:54</t>
  </si>
  <si>
    <t>09.06.2023 11:31:56</t>
  </si>
  <si>
    <t>09.06.2023 11:31:57</t>
  </si>
  <si>
    <t>09.06.2023 11:31:59</t>
  </si>
  <si>
    <t>09.06.2023 11:32:02</t>
  </si>
  <si>
    <t>09.06.2023 11:32:03</t>
  </si>
  <si>
    <t>09.06.2023 11:32:05</t>
  </si>
  <si>
    <t>09.06.2023 11:32:06</t>
  </si>
  <si>
    <t>09.06.2023 11:32:16</t>
  </si>
  <si>
    <t>09.06.2023 11:32:17</t>
  </si>
  <si>
    <t>09.06.2023 11:32:28</t>
  </si>
  <si>
    <t>09.06.2023 11:32:31</t>
  </si>
  <si>
    <t>09.06.2023 11:32:33</t>
  </si>
  <si>
    <t>09.06.2023 11:32:36</t>
  </si>
  <si>
    <t>09.06.2023 11:32:37</t>
  </si>
  <si>
    <t>09.06.2023 11:32:42</t>
  </si>
  <si>
    <t>09.06.2023 11:32:43</t>
  </si>
  <si>
    <t>09.06.2023 11:32:45</t>
  </si>
  <si>
    <t>09.06.2023 11:32:46</t>
  </si>
  <si>
    <t>09.06.2023 11:32:52</t>
  </si>
  <si>
    <t>09.06.2023 11:32:54</t>
  </si>
  <si>
    <t>09.06.2023 11:32:55</t>
  </si>
  <si>
    <t>09.06.2023 11:33:03</t>
  </si>
  <si>
    <t>09.06.2023 11:33:06</t>
  </si>
  <si>
    <t>09.06.2023 11:33:18</t>
  </si>
  <si>
    <t>09.06.2023 11:33:20</t>
  </si>
  <si>
    <t>09.06.2023 11:33:21</t>
  </si>
  <si>
    <t>09.06.2023 11:33:31</t>
  </si>
  <si>
    <t>09.06.2023 11:33:32</t>
  </si>
  <si>
    <t>09.06.2023 11:33:34</t>
  </si>
  <si>
    <t>09.06.2023 11:33:35</t>
  </si>
  <si>
    <t>09.06.2023 11:33:38</t>
  </si>
  <si>
    <t>09.06.2023 11:33:40</t>
  </si>
  <si>
    <t>09.06.2023 11:33:46</t>
  </si>
  <si>
    <t>09.06.2023 11:33:47</t>
  </si>
  <si>
    <t>09.06.2023 11:33:49</t>
  </si>
  <si>
    <t>09.06.2023 11:33:50</t>
  </si>
  <si>
    <t>09.06.2023 11:33:52</t>
  </si>
  <si>
    <t>09.06.2023 11:33:53</t>
  </si>
  <si>
    <t>09.06.2023 11:34:04</t>
  </si>
  <si>
    <t>09.06.2023 11:34:07</t>
  </si>
  <si>
    <t>09.06.2023 11:34:12</t>
  </si>
  <si>
    <t>09.06.2023 11:34:15</t>
  </si>
  <si>
    <t>09.06.2023 11:34:16</t>
  </si>
  <si>
    <t>09.06.2023 11:34:19</t>
  </si>
  <si>
    <t>09.06.2023 11:34:21</t>
  </si>
  <si>
    <t>09.06.2023 11:34:22</t>
  </si>
  <si>
    <t>09.06.2023 11:34:24</t>
  </si>
  <si>
    <t>09.06.2023 11:34:25</t>
  </si>
  <si>
    <t>09.06.2023 11:34:27</t>
  </si>
  <si>
    <t>09.06.2023 11:34:30</t>
  </si>
  <si>
    <t>09.06.2023 11:34:31</t>
  </si>
  <si>
    <t>09.06.2023 11:34:37</t>
  </si>
  <si>
    <t>09.06.2023 11:34:39</t>
  </si>
  <si>
    <t>09.06.2023 11:34:40</t>
  </si>
  <si>
    <t>09.06.2023 11:34:42</t>
  </si>
  <si>
    <t>09.06.2023 11:34:45</t>
  </si>
  <si>
    <t>09.06.2023 11:34:47</t>
  </si>
  <si>
    <t>09.06.2023 11:34:56</t>
  </si>
  <si>
    <t>09.06.2023 11:34:57</t>
  </si>
  <si>
    <t>09.06.2023 11:35:21</t>
  </si>
  <si>
    <t>09.06.2023 11:35:22</t>
  </si>
  <si>
    <t>09.06.2023 11:35:25</t>
  </si>
  <si>
    <t>09.06.2023 11:35:42</t>
  </si>
  <si>
    <t>09.06.2023 11:35:44</t>
  </si>
  <si>
    <t>09.06.2023 11:36:01</t>
  </si>
  <si>
    <t>09.06.2023 11:36:03</t>
  </si>
  <si>
    <t>09.06.2023 11:36:07</t>
  </si>
  <si>
    <t>09.06.2023 11:36:24</t>
  </si>
  <si>
    <t>09.06.2023 11:36:26</t>
  </si>
  <si>
    <t>09.06.2023 11:36:33</t>
  </si>
  <si>
    <t>09.06.2023 11:36:35</t>
  </si>
  <si>
    <t>09.06.2023 11:36:36</t>
  </si>
  <si>
    <t>09.06.2023 11:36:38</t>
  </si>
  <si>
    <t>09.06.2023 11:36:39</t>
  </si>
  <si>
    <t>09.06.2023 11:36:42</t>
  </si>
  <si>
    <t>09.06.2023 11:36:44</t>
  </si>
  <si>
    <t>09.06.2023 11:36:49</t>
  </si>
  <si>
    <t>09.06.2023 11:36:56</t>
  </si>
  <si>
    <t>09.06.2023 11:36:58</t>
  </si>
  <si>
    <t>09.06.2023 11:36:59</t>
  </si>
  <si>
    <t>09.06.2023 11:37:32</t>
  </si>
  <si>
    <t>09.06.2023 11:37:34</t>
  </si>
  <si>
    <t>09.06.2023 11:37:35</t>
  </si>
  <si>
    <t>09.06.2023 11:37:37</t>
  </si>
  <si>
    <t>09.06.2023 11:37:40</t>
  </si>
  <si>
    <t>09.06.2023 11:37:46</t>
  </si>
  <si>
    <t>09.06.2023 11:37:58</t>
  </si>
  <si>
    <t>09.06.2023 11:38:00</t>
  </si>
  <si>
    <t>09.06.2023 11:38:01</t>
  </si>
  <si>
    <t>09.06.2023 11:38:03</t>
  </si>
  <si>
    <t>09.06.2023 11:38:13</t>
  </si>
  <si>
    <t>09.06.2023 11:38:15</t>
  </si>
  <si>
    <t>09.06.2023 11:38:17</t>
  </si>
  <si>
    <t>09.06.2023 11:38:20</t>
  </si>
  <si>
    <t>09.06.2023 11:38:21</t>
  </si>
  <si>
    <t>09.06.2023 11:38:27</t>
  </si>
  <si>
    <t>09.06.2023 11:38:35</t>
  </si>
  <si>
    <t>09.06.2023 11:38:44</t>
  </si>
  <si>
    <t>09.06.2023 11:38:46</t>
  </si>
  <si>
    <t>09.06.2023 11:38:49</t>
  </si>
  <si>
    <t>09.06.2023 11:38:52</t>
  </si>
  <si>
    <t>09.06.2023 11:38:53</t>
  </si>
  <si>
    <t>09.06.2023 11:38:56</t>
  </si>
  <si>
    <t>09.06.2023 11:39:05</t>
  </si>
  <si>
    <t>09.06.2023 11:39:07</t>
  </si>
  <si>
    <t>09.06.2023 11:39:18</t>
  </si>
  <si>
    <t>09.06.2023 11:39:21</t>
  </si>
  <si>
    <t>09.06.2023 11:39:39</t>
  </si>
  <si>
    <t>09.06.2023 11:39:41</t>
  </si>
  <si>
    <t>09.06.2023 11:39:42</t>
  </si>
  <si>
    <t>09.06.2023 11:39:44</t>
  </si>
  <si>
    <t>09.06.2023 11:40:04</t>
  </si>
  <si>
    <t>09.06.2023 11:40:06</t>
  </si>
  <si>
    <t>09.06.2023 11:40:17</t>
  </si>
  <si>
    <t>09.06.2023 11:40:18</t>
  </si>
  <si>
    <t>09.06.2023 11:40:20</t>
  </si>
  <si>
    <t>09.06.2023 11:40:21</t>
  </si>
  <si>
    <t>09.06.2023 11:40:23</t>
  </si>
  <si>
    <t>09.06.2023 11:40:27</t>
  </si>
  <si>
    <t>09.06.2023 11:40:29</t>
  </si>
  <si>
    <t>09.06.2023 11:40:30</t>
  </si>
  <si>
    <t>09.06.2023 11:40:49</t>
  </si>
  <si>
    <t>09.06.2023 11:40:50</t>
  </si>
  <si>
    <t>09.06.2023 11:40:52</t>
  </si>
  <si>
    <t>09.06.2023 11:40:53</t>
  </si>
  <si>
    <t>09.06.2023 11:40:57</t>
  </si>
  <si>
    <t>09.06.2023 11:40:58</t>
  </si>
  <si>
    <t>09.06.2023 11:41:00</t>
  </si>
  <si>
    <t>09.06.2023 11:41:43</t>
  </si>
  <si>
    <t>09.06.2023 11:41:45</t>
  </si>
  <si>
    <t>09.06.2023 11:41:46</t>
  </si>
  <si>
    <t>09.06.2023 11:41:48</t>
  </si>
  <si>
    <t>09.06.2023 11:41:49</t>
  </si>
  <si>
    <t>09.06.2023 11:41:51</t>
  </si>
  <si>
    <t>09.06.2023 11:41:57</t>
  </si>
  <si>
    <t>09.06.2023 11:41:58</t>
  </si>
  <si>
    <t>09.06.2023 11:42:03</t>
  </si>
  <si>
    <t>09.06.2023 11:42:04</t>
  </si>
  <si>
    <t>09.06.2023 11:42:06</t>
  </si>
  <si>
    <t>09.06.2023 11:42:10</t>
  </si>
  <si>
    <t>09.06.2023 11:42:12</t>
  </si>
  <si>
    <t>09.06.2023 11:42:13</t>
  </si>
  <si>
    <t>09.06.2023 11:42:29</t>
  </si>
  <si>
    <t>09.06.2023 11:42:31</t>
  </si>
  <si>
    <t>09.06.2023 11:42:37</t>
  </si>
  <si>
    <t>09.06.2023 11:42:41</t>
  </si>
  <si>
    <t>09.06.2023 11:42:43</t>
  </si>
  <si>
    <t>09.06.2023 11:42:44</t>
  </si>
  <si>
    <t>09.06.2023 11:43:11</t>
  </si>
  <si>
    <t>09.06.2023 11:43:12</t>
  </si>
  <si>
    <t>09.06.2023 11:43:14</t>
  </si>
  <si>
    <t>09.06.2023 11:43:15</t>
  </si>
  <si>
    <t>09.06.2023 11:43:18</t>
  </si>
  <si>
    <t>09.06.2023 11:43:26</t>
  </si>
  <si>
    <t>09.06.2023 11:43:27</t>
  </si>
  <si>
    <t>09.06.2023 11:43:29</t>
  </si>
  <si>
    <t>09.06.2023 11:43:30</t>
  </si>
  <si>
    <t>09.06.2023 11:43:32</t>
  </si>
  <si>
    <t>09.06.2023 11:43:36</t>
  </si>
  <si>
    <t>09.06.2023 11:43:38</t>
  </si>
  <si>
    <t>09.06.2023 11:43:39</t>
  </si>
  <si>
    <t>09.06.2023 11:43:52</t>
  </si>
  <si>
    <t>09.06.2023 11:43:53</t>
  </si>
  <si>
    <t>09.06.2023 11:44:04</t>
  </si>
  <si>
    <t>09.06.2023 11:44:06</t>
  </si>
  <si>
    <t>09.06.2023 11:44:07</t>
  </si>
  <si>
    <t>09.06.2023 11:44:09</t>
  </si>
  <si>
    <t>09.06.2023 11:44:10</t>
  </si>
  <si>
    <t>09.06.2023 11:44:15</t>
  </si>
  <si>
    <t>09.06.2023 11:44:21</t>
  </si>
  <si>
    <t>09.06.2023 11:44:22</t>
  </si>
  <si>
    <t>09.06.2023 11:44:27</t>
  </si>
  <si>
    <t>09.06.2023 11:44:29</t>
  </si>
  <si>
    <t>09.06.2023 11:44:32</t>
  </si>
  <si>
    <t>09.06.2023 11:44:41</t>
  </si>
  <si>
    <t>09.06.2023 11:44:56</t>
  </si>
  <si>
    <t>09.06.2023 11:44:58</t>
  </si>
  <si>
    <t>09.06.2023 11:45:12</t>
  </si>
  <si>
    <t>09.06.2023 11:45:13</t>
  </si>
  <si>
    <t>09.06.2023 11:45:15</t>
  </si>
  <si>
    <t>09.06.2023 11:45:16</t>
  </si>
  <si>
    <t>09.06.2023 11:45:18</t>
  </si>
  <si>
    <t>09.06.2023 11:45:24</t>
  </si>
  <si>
    <t>09.06.2023 11:45:27</t>
  </si>
  <si>
    <t>09.06.2023 11:45:32</t>
  </si>
  <si>
    <t>09.06.2023 11:45:33</t>
  </si>
  <si>
    <t>09.06.2023 11:45:53</t>
  </si>
  <si>
    <t>09.06.2023 11:45:55</t>
  </si>
  <si>
    <t>09.06.2023 11:46:01</t>
  </si>
  <si>
    <t>09.06.2023 11:46:06</t>
  </si>
  <si>
    <t>09.06.2023 11:46:07</t>
  </si>
  <si>
    <t>09.06.2023 11:46:09</t>
  </si>
  <si>
    <t>09.06.2023 11:46:20</t>
  </si>
  <si>
    <t>09.06.2023 11:46:21</t>
  </si>
  <si>
    <t>09.06.2023 11:46:52</t>
  </si>
  <si>
    <t>09.06.2023 11:46:54</t>
  </si>
  <si>
    <t>09.06.2023 11:46:55</t>
  </si>
  <si>
    <t>09.06.2023 11:46:57</t>
  </si>
  <si>
    <t>09.06.2023 11:47:01</t>
  </si>
  <si>
    <t>09.06.2023 11:47:03</t>
  </si>
  <si>
    <t>09.06.2023 11:47:04</t>
  </si>
  <si>
    <t>09.06.2023 11:47:06</t>
  </si>
  <si>
    <t>09.06.2023 11:47:12</t>
  </si>
  <si>
    <t>09.06.2023 11:47:13</t>
  </si>
  <si>
    <t>09.06.2023 11:47:15</t>
  </si>
  <si>
    <t>09.06.2023 11:47:27</t>
  </si>
  <si>
    <t>09.06.2023 11:47:29</t>
  </si>
  <si>
    <t>09.06.2023 11:47:30</t>
  </si>
  <si>
    <t>09.06.2023 11:47:33</t>
  </si>
  <si>
    <t>09.06.2023 11:47:35</t>
  </si>
  <si>
    <t>09.06.2023 11:47:44</t>
  </si>
  <si>
    <t>09.06.2023 11:47:46</t>
  </si>
  <si>
    <t>09.06.2023 11:47:47</t>
  </si>
  <si>
    <t>09.06.2023 11:47:53</t>
  </si>
  <si>
    <t>09.06.2023 11:47:55</t>
  </si>
  <si>
    <t>09.06.2023 11:47:56</t>
  </si>
  <si>
    <t>09.06.2023 11:48:09</t>
  </si>
  <si>
    <t>09.06.2023 11:48:10</t>
  </si>
  <si>
    <t>09.06.2023 11:48:15</t>
  </si>
  <si>
    <t>09.06.2023 11:48:16</t>
  </si>
  <si>
    <t>09.06.2023 11:48:22</t>
  </si>
  <si>
    <t>09.06.2023 11:48:24</t>
  </si>
  <si>
    <t>09.06.2023 11:48:25</t>
  </si>
  <si>
    <t>09.06.2023 11:48:31</t>
  </si>
  <si>
    <t>09.06.2023 11:48:33</t>
  </si>
  <si>
    <t>09.06.2023 11:48:39</t>
  </si>
  <si>
    <t>09.06.2023 11:48:43</t>
  </si>
  <si>
    <t>09.06.2023 11:48:45</t>
  </si>
  <si>
    <t>09.06.2023 11:49:07</t>
  </si>
  <si>
    <t>09.06.2023 11:49:09</t>
  </si>
  <si>
    <t>09.06.2023 11:49:10</t>
  </si>
  <si>
    <t>09.06.2023 11:49:12</t>
  </si>
  <si>
    <t>09.06.2023 11:49:15</t>
  </si>
  <si>
    <t>09.06.2023 11:49:16</t>
  </si>
  <si>
    <t>09.06.2023 11:49:18</t>
  </si>
  <si>
    <t>09.06.2023 11:49:19</t>
  </si>
  <si>
    <t>09.06.2023 11:49:21</t>
  </si>
  <si>
    <t>09.06.2023 11:49:22</t>
  </si>
  <si>
    <t>09.06.2023 11:49:24</t>
  </si>
  <si>
    <t>09.06.2023 11:49:26</t>
  </si>
  <si>
    <t>09.06.2023 11:49:36</t>
  </si>
  <si>
    <t>09.06.2023 11:49:39</t>
  </si>
  <si>
    <t>09.06.2023 11:49:41</t>
  </si>
  <si>
    <t>09.06.2023 11:49:42</t>
  </si>
  <si>
    <t>09.06.2023 11:49:53</t>
  </si>
  <si>
    <t>09.06.2023 11:49:55</t>
  </si>
  <si>
    <t>09.06.2023 11:50:03</t>
  </si>
  <si>
    <t>09.06.2023 11:50:06</t>
  </si>
  <si>
    <t>09.06.2023 11:50:10</t>
  </si>
  <si>
    <t>09.06.2023 11:50:12</t>
  </si>
  <si>
    <t>09.06.2023 11:50:13</t>
  </si>
  <si>
    <t>09.06.2023 11:50:15</t>
  </si>
  <si>
    <t>09.06.2023 11:50:16</t>
  </si>
  <si>
    <t>09.06.2023 11:50:18</t>
  </si>
  <si>
    <t>09.06.2023 11:50:19</t>
  </si>
  <si>
    <t>09.06.2023 11:50:21</t>
  </si>
  <si>
    <t>09.06.2023 11:50:30</t>
  </si>
  <si>
    <t>09.06.2023 11:50:32</t>
  </si>
  <si>
    <t>09.06.2023 11:50:35</t>
  </si>
  <si>
    <t>09.06.2023 11:50:42</t>
  </si>
  <si>
    <t>09.06.2023 11:50:44</t>
  </si>
  <si>
    <t>09.06.2023 11:50:48</t>
  </si>
  <si>
    <t>09.06.2023 11:50:50</t>
  </si>
  <si>
    <t>09.06.2023 11:50:53</t>
  </si>
  <si>
    <t>09.06.2023 11:51:07</t>
  </si>
  <si>
    <t>09.06.2023 11:51:13</t>
  </si>
  <si>
    <t>09.06.2023 11:51:15</t>
  </si>
  <si>
    <t>09.06.2023 11:51:27</t>
  </si>
  <si>
    <t>09.06.2023 11:51:29</t>
  </si>
  <si>
    <t>09.06.2023 11:51:30</t>
  </si>
  <si>
    <t>09.06.2023 11:51:32</t>
  </si>
  <si>
    <t>09.06.2023 11:51:39</t>
  </si>
  <si>
    <t>09.06.2023 11:51:55</t>
  </si>
  <si>
    <t>09.06.2023 11:51:56</t>
  </si>
  <si>
    <t>09.06.2023 11:51:58</t>
  </si>
  <si>
    <t>09.06.2023 11:52:20</t>
  </si>
  <si>
    <t>09.06.2023 11:52:21</t>
  </si>
  <si>
    <t>09.06.2023 11:52:23</t>
  </si>
  <si>
    <t>09.06.2023 11:52:24</t>
  </si>
  <si>
    <t>09.06.2023 11:52:29</t>
  </si>
  <si>
    <t>09.06.2023 11:52:30</t>
  </si>
  <si>
    <t>09.06.2023 11:52:32</t>
  </si>
  <si>
    <t>09.06.2023 11:52:40</t>
  </si>
  <si>
    <t>09.06.2023 11:52:41</t>
  </si>
  <si>
    <t>09.06.2023 11:52:52</t>
  </si>
  <si>
    <t>09.06.2023 11:52:53</t>
  </si>
  <si>
    <t>09.06.2023 11:53:00</t>
  </si>
  <si>
    <t>09.06.2023 11:53:01</t>
  </si>
  <si>
    <t>09.06.2023 11:53:06</t>
  </si>
  <si>
    <t>09.06.2023 11:53:07</t>
  </si>
  <si>
    <t>09.06.2023 11:53:09</t>
  </si>
  <si>
    <t>09.06.2023 11:53:12</t>
  </si>
  <si>
    <t>09.06.2023 11:53:13</t>
  </si>
  <si>
    <t>09.06.2023 11:53:18</t>
  </si>
  <si>
    <t>09.06.2023 11:53:29</t>
  </si>
  <si>
    <t>09.06.2023 11:53:47</t>
  </si>
  <si>
    <t>09.06.2023 11:53:49</t>
  </si>
  <si>
    <t>09.06.2023 11:53:53</t>
  </si>
  <si>
    <t>09.06.2023 11:53:58</t>
  </si>
  <si>
    <t>09.06.2023 11:53:59</t>
  </si>
  <si>
    <t>09.06.2023 11:54:01</t>
  </si>
  <si>
    <t>09.06.2023 11:54:07</t>
  </si>
  <si>
    <t>09.06.2023 11:54:09</t>
  </si>
  <si>
    <t>09.06.2023 11:54:10</t>
  </si>
  <si>
    <t>09.06.2023 11:54:22</t>
  </si>
  <si>
    <t>09.06.2023 11:54:24</t>
  </si>
  <si>
    <t>09.06.2023 11:54:46</t>
  </si>
  <si>
    <t>09.06.2023 11:54:50</t>
  </si>
  <si>
    <t>09.06.2023 11:54:52</t>
  </si>
  <si>
    <t>09.06.2023 11:54:55</t>
  </si>
  <si>
    <t>09.06.2023 11:54:56</t>
  </si>
  <si>
    <t>09.06.2023 11:54:58</t>
  </si>
  <si>
    <t>09.06.2023 11:55:05</t>
  </si>
  <si>
    <t>09.06.2023 11:55:07</t>
  </si>
  <si>
    <t>09.06.2023 11:55:33</t>
  </si>
  <si>
    <t>09.06.2023 11:55:36</t>
  </si>
  <si>
    <t>09.06.2023 11:55:38</t>
  </si>
  <si>
    <t>09.06.2023 11:55:39</t>
  </si>
  <si>
    <t>09.06.2023 11:55:44</t>
  </si>
  <si>
    <t>09.06.2023 11:55:45</t>
  </si>
  <si>
    <t>09.06.2023 11:55:47</t>
  </si>
  <si>
    <t>09.06.2023 11:55:48</t>
  </si>
  <si>
    <t>09.06.2023 11:55:58</t>
  </si>
  <si>
    <t>09.06.2023 11:56:02</t>
  </si>
  <si>
    <t>09.06.2023 11:56:04</t>
  </si>
  <si>
    <t>09.06.2023 11:56:36</t>
  </si>
  <si>
    <t>09.06.2023 11:56:38</t>
  </si>
  <si>
    <t>09.06.2023 11:56:44</t>
  </si>
  <si>
    <t>09.06.2023 11:56:45</t>
  </si>
  <si>
    <t>09.06.2023 11:56:47</t>
  </si>
  <si>
    <t>09.06.2023 11:57:07</t>
  </si>
  <si>
    <t>09.06.2023 11:57:09</t>
  </si>
  <si>
    <t>09.06.2023 11:57:10</t>
  </si>
  <si>
    <t>09.06.2023 11:57:15</t>
  </si>
  <si>
    <t>09.06.2023 11:57:16</t>
  </si>
  <si>
    <t>09.06.2023 11:57:18</t>
  </si>
  <si>
    <t>09.06.2023 11:57:32</t>
  </si>
  <si>
    <t>09.06.2023 11:57:35</t>
  </si>
  <si>
    <t>09.06.2023 11:57:36</t>
  </si>
  <si>
    <t>09.06.2023 11:57:38</t>
  </si>
  <si>
    <t>09.06.2023 11:57:53</t>
  </si>
  <si>
    <t>09.06.2023 11:57:55</t>
  </si>
  <si>
    <t>09.06.2023 11:57:56</t>
  </si>
  <si>
    <t>09.06.2023 11:57:58</t>
  </si>
  <si>
    <t>09.06.2023 11:58:04</t>
  </si>
  <si>
    <t>09.06.2023 11:58:06</t>
  </si>
  <si>
    <t>09.06.2023 11:58:07</t>
  </si>
  <si>
    <t>09.06.2023 11:58:20</t>
  </si>
  <si>
    <t>09.06.2023 11:58:23</t>
  </si>
  <si>
    <t>09.06.2023 11:58:30</t>
  </si>
  <si>
    <t>09.06.2023 11:58:32</t>
  </si>
  <si>
    <t>09.06.2023 11:58:36</t>
  </si>
  <si>
    <t>09.06.2023 11:58:38</t>
  </si>
  <si>
    <t>09.06.2023 11:58:39</t>
  </si>
  <si>
    <t>09.06.2023 11:58:41</t>
  </si>
  <si>
    <t>09.06.2023 11:58:42</t>
  </si>
  <si>
    <t>09.06.2023 11:58:44</t>
  </si>
  <si>
    <t>09.06.2023 11:58:55</t>
  </si>
  <si>
    <t>09.06.2023 11:58:56</t>
  </si>
  <si>
    <t>09.06.2023 11:58:58</t>
  </si>
  <si>
    <t>09.06.2023 11:59:00</t>
  </si>
  <si>
    <t>09.06.2023 11:59:10</t>
  </si>
  <si>
    <t>09.06.2023 11:59:12</t>
  </si>
  <si>
    <t>09.06.2023 11:59:18</t>
  </si>
  <si>
    <t>09.06.2023 11:59:21</t>
  </si>
  <si>
    <t>09.06.2023 11:59:23</t>
  </si>
  <si>
    <t>09.06.2023 11:59:32</t>
  </si>
  <si>
    <t>09.06.2023 11:59:33</t>
  </si>
  <si>
    <t>09.06.2023 11:59:35</t>
  </si>
  <si>
    <t>09.06.2023 11:59:36</t>
  </si>
  <si>
    <t>09.06.2023 11:59:46</t>
  </si>
  <si>
    <t>09.06.2023 11:59:55</t>
  </si>
  <si>
    <t>09.06.2023 11:59:56</t>
  </si>
  <si>
    <t>09.06.2023 11:59:58</t>
  </si>
  <si>
    <t>09.06.2023 12:00:01</t>
  </si>
  <si>
    <t>09.06.2023 12:00:03</t>
  </si>
  <si>
    <t>09.06.2023 12:00:04</t>
  </si>
  <si>
    <t>09.06.2023 12:00:06</t>
  </si>
  <si>
    <t>09.06.2023 12:00:07</t>
  </si>
  <si>
    <t>09.06.2023 12:00:09</t>
  </si>
  <si>
    <t>09.06.2023 12:00:10</t>
  </si>
  <si>
    <t>09.06.2023 12:00:12</t>
  </si>
  <si>
    <t>09.06.2023 12:00:13</t>
  </si>
  <si>
    <t>09.06.2023 12:00:22</t>
  </si>
  <si>
    <t>09.06.2023 12:00:24</t>
  </si>
  <si>
    <t>09.06.2023 12:00:25</t>
  </si>
  <si>
    <t>09.06.2023 12:00:27</t>
  </si>
  <si>
    <t>09.06.2023 12:00:36</t>
  </si>
  <si>
    <t>09.06.2023 12:00:38</t>
  </si>
  <si>
    <t>09.06.2023 12:00:39</t>
  </si>
  <si>
    <t>09.06.2023 12:00:50</t>
  </si>
  <si>
    <t>09.06.2023 12:00:52</t>
  </si>
  <si>
    <t>09.06.2023 12:00:53</t>
  </si>
  <si>
    <t>09.06.2023 12:01:04</t>
  </si>
  <si>
    <t>09.06.2023 12:01:07</t>
  </si>
  <si>
    <t>09.06.2023 12:01:09</t>
  </si>
  <si>
    <t>09.06.2023 12:01:32</t>
  </si>
  <si>
    <t>09.06.2023 12:01:34</t>
  </si>
  <si>
    <t>09.06.2023 12:01:35</t>
  </si>
  <si>
    <t>09.06.2023 12:01:37</t>
  </si>
  <si>
    <t>09.06.2023 12:01:51</t>
  </si>
  <si>
    <t>09.06.2023 12:01:54</t>
  </si>
  <si>
    <t>09.06.2023 12:01:58</t>
  </si>
  <si>
    <t>09.06.2023 12:02:00</t>
  </si>
  <si>
    <t>09.06.2023 12:02:18</t>
  </si>
  <si>
    <t>09.06.2023 12:02:40</t>
  </si>
  <si>
    <t>09.06.2023 12:02:43</t>
  </si>
  <si>
    <t>09.06.2023 12:02:46</t>
  </si>
  <si>
    <t>09.06.2023 12:02:48</t>
  </si>
  <si>
    <t>09.06.2023 12:02:49</t>
  </si>
  <si>
    <t>09.06.2023 12:02:57</t>
  </si>
  <si>
    <t>09.06.2023 12:03:00</t>
  </si>
  <si>
    <t>09.06.2023 12:03:01</t>
  </si>
  <si>
    <t>09.06.2023 12:03:03</t>
  </si>
  <si>
    <t>09.06.2023 12:03:04</t>
  </si>
  <si>
    <t>09.06.2023 12:03:07</t>
  </si>
  <si>
    <t>09.06.2023 12:03:09</t>
  </si>
  <si>
    <t>09.06.2023 12:03:10</t>
  </si>
  <si>
    <t>09.06.2023 12:03:12</t>
  </si>
  <si>
    <t>09.06.2023 12:03:13</t>
  </si>
  <si>
    <t>09.06.2023 12:03:21</t>
  </si>
  <si>
    <t>09.06.2023 12:03:22</t>
  </si>
  <si>
    <t>09.06.2023 12:03:25</t>
  </si>
  <si>
    <t>09.06.2023 12:03:27</t>
  </si>
  <si>
    <t>09.06.2023 12:03:28</t>
  </si>
  <si>
    <t>09.06.2023 12:03:30</t>
  </si>
  <si>
    <t>09.06.2023 12:03:31</t>
  </si>
  <si>
    <t>09.06.2023 12:04:07</t>
  </si>
  <si>
    <t>09.06.2023 12:04:21</t>
  </si>
  <si>
    <t>09.06.2023 12:04:27</t>
  </si>
  <si>
    <t>09.06.2023 12:04:29</t>
  </si>
  <si>
    <t>09.06.2023 12:04:32</t>
  </si>
  <si>
    <t>09.06.2023 12:04:35</t>
  </si>
  <si>
    <t>09.06.2023 12:04:44</t>
  </si>
  <si>
    <t>09.06.2023 12:04:47</t>
  </si>
  <si>
    <t>09.06.2023 12:04:55</t>
  </si>
  <si>
    <t>09.06.2023 12:04:58</t>
  </si>
  <si>
    <t>09.06.2023 12:05:08</t>
  </si>
  <si>
    <t>09.06.2023 12:05:10</t>
  </si>
  <si>
    <t>09.06.2023 12:05:11</t>
  </si>
  <si>
    <t>09.06.2023 12:05:15</t>
  </si>
  <si>
    <t>09.06.2023 12:05:46</t>
  </si>
  <si>
    <t>09.06.2023 12:05:58</t>
  </si>
  <si>
    <t>09.06.2023 12:06:00</t>
  </si>
  <si>
    <t>09.06.2023 12:06:48</t>
  </si>
  <si>
    <t>09.06.2023 12:06:49</t>
  </si>
  <si>
    <t>09.06.2023 12:06:51</t>
  </si>
  <si>
    <t>09.06.2023 12:07:23</t>
  </si>
  <si>
    <t>09.06.2023 12:07:24</t>
  </si>
  <si>
    <t>09.06.2023 12:07:31</t>
  </si>
  <si>
    <t>09.06.2023 12:07:32</t>
  </si>
  <si>
    <t>09.06.2023 12:07:52</t>
  </si>
  <si>
    <t>09.06.2023 12:07:54</t>
  </si>
  <si>
    <t>09.06.2023 12:07:55</t>
  </si>
  <si>
    <t>09.06.2023 12:07:57</t>
  </si>
  <si>
    <t>09.06.2023 12:07:58</t>
  </si>
  <si>
    <t>09.06.2023 12:08:00</t>
  </si>
  <si>
    <t>09.06.2023 12:08:04</t>
  </si>
  <si>
    <t>09.06.2023 12:08:12</t>
  </si>
  <si>
    <t>09.06.2023 12:08:37</t>
  </si>
  <si>
    <t>09.06.2023 12:09:00</t>
  </si>
  <si>
    <t>09.06.2023 12:09:01</t>
  </si>
  <si>
    <t>09.06.2023 12:09:17</t>
  </si>
  <si>
    <t>09.06.2023 12:09:29</t>
  </si>
  <si>
    <t>09.06.2023 12:09:35</t>
  </si>
  <si>
    <t>09.06.2023 12:09:36</t>
  </si>
  <si>
    <t>09.06.2023 12:10:01</t>
  </si>
  <si>
    <t>09.06.2023 12:10:03</t>
  </si>
  <si>
    <t>09.06.2023 12:10:06</t>
  </si>
  <si>
    <t>09.06.2023 12:10:15</t>
  </si>
  <si>
    <t>09.06.2023 12:10:16</t>
  </si>
  <si>
    <t>09.06.2023 12:10:18</t>
  </si>
  <si>
    <t>09.06.2023 12:10:19</t>
  </si>
  <si>
    <t>09.06.2023 12:10:24</t>
  </si>
  <si>
    <t>09.06.2023 12:10:26</t>
  </si>
  <si>
    <t>09.06.2023 12:10:36</t>
  </si>
  <si>
    <t>09.06.2023 12:10:38</t>
  </si>
  <si>
    <t>09.06.2023 12:11:14</t>
  </si>
  <si>
    <t>09.06.2023 12:11:15</t>
  </si>
  <si>
    <t>09.06.2023 12:11:20</t>
  </si>
  <si>
    <t>09.06.2023 12:11:21</t>
  </si>
  <si>
    <t>09.06.2023 12:11:26</t>
  </si>
  <si>
    <t>09.06.2023 12:11:27</t>
  </si>
  <si>
    <t>09.06.2023 12:11:30</t>
  </si>
  <si>
    <t>09.06.2023 12:11:35</t>
  </si>
  <si>
    <t>09.06.2023 12:11:37</t>
  </si>
  <si>
    <t>09.06.2023 12:11:40</t>
  </si>
  <si>
    <t>09.06.2023 12:11:41</t>
  </si>
  <si>
    <t>09.06.2023 12:12:03</t>
  </si>
  <si>
    <t>09.06.2023 12:12:29</t>
  </si>
  <si>
    <t>09.06.2023 12:12:31</t>
  </si>
  <si>
    <t>09.06.2023 12:13:12</t>
  </si>
  <si>
    <t>09.06.2023 12:13:14</t>
  </si>
  <si>
    <t>09.06.2023 12:13:43</t>
  </si>
  <si>
    <t>09.06.2023 12:13:45</t>
  </si>
  <si>
    <t>09.06.2023 12:13:51</t>
  </si>
  <si>
    <t>09.06.2023 12:13:52</t>
  </si>
  <si>
    <t>09.06.2023 12:13:58</t>
  </si>
  <si>
    <t>09.06.2023 12:14:00</t>
  </si>
  <si>
    <t>09.06.2023 12:14:01</t>
  </si>
  <si>
    <t>09.06.2023 12:14:31</t>
  </si>
  <si>
    <t>09.06.2023 12:14:32</t>
  </si>
  <si>
    <t>09.06.2023 12:14:35</t>
  </si>
  <si>
    <t>09.06.2023 12:14:37</t>
  </si>
  <si>
    <t>09.06.2023 12:14:38</t>
  </si>
  <si>
    <t>09.06.2023 12:14:43</t>
  </si>
  <si>
    <t>09.06.2023 12:14:48</t>
  </si>
  <si>
    <t>09.06.2023 12:15:01</t>
  </si>
  <si>
    <t>09.06.2023 12:15:03</t>
  </si>
  <si>
    <t>09.06.2023 12:15:12</t>
  </si>
  <si>
    <t>09.06.2023 12:15:13</t>
  </si>
  <si>
    <t>09.06.2023 12:15:18</t>
  </si>
  <si>
    <t>09.06.2023 12:15:19</t>
  </si>
  <si>
    <t>09.06.2023 12:15:21</t>
  </si>
  <si>
    <t>09.06.2023 12:15:22</t>
  </si>
  <si>
    <t>09.06.2023 12:15:24</t>
  </si>
  <si>
    <t>09.06.2023 12:15:52</t>
  </si>
  <si>
    <t>09.06.2023 12:15:53</t>
  </si>
  <si>
    <t>09.06.2023 12:15:56</t>
  </si>
  <si>
    <t>09.06.2023 12:16:10</t>
  </si>
  <si>
    <t>09.06.2023 12:16:12</t>
  </si>
  <si>
    <t>09.06.2023 12:16:23</t>
  </si>
  <si>
    <t>09.06.2023 12:16:24</t>
  </si>
  <si>
    <t>09.06.2023 12:16:26</t>
  </si>
  <si>
    <t>09.06.2023 12:16:27</t>
  </si>
  <si>
    <t>09.06.2023 12:16:29</t>
  </si>
  <si>
    <t>09.06.2023 12:16:32</t>
  </si>
  <si>
    <t>09.06.2023 12:16:33</t>
  </si>
  <si>
    <t>09.06.2023 12:16:35</t>
  </si>
  <si>
    <t>09.06.2023 12:16:36</t>
  </si>
  <si>
    <t>09.06.2023 12:16:38</t>
  </si>
  <si>
    <t>09.06.2023 12:17:01</t>
  </si>
  <si>
    <t>09.06.2023 12:17:03</t>
  </si>
  <si>
    <t>09.06.2023 12:17:06</t>
  </si>
  <si>
    <t>09.06.2023 12:17:07</t>
  </si>
  <si>
    <t>09.06.2023 12:17:21</t>
  </si>
  <si>
    <t>09.06.2023 12:17:23</t>
  </si>
  <si>
    <t>09.06.2023 12:17:44</t>
  </si>
  <si>
    <t>09.06.2023 12:17:46</t>
  </si>
  <si>
    <t>09.06.2023 12:17:47</t>
  </si>
  <si>
    <t>09.06.2023 12:17:49</t>
  </si>
  <si>
    <t>09.06.2023 12:17:57</t>
  </si>
  <si>
    <t>09.06.2023 12:17:58</t>
  </si>
  <si>
    <t>09.06.2023 12:18:00</t>
  </si>
  <si>
    <t>09.06.2023 12:18:03</t>
  </si>
  <si>
    <t>09.06.2023 12:18:04</t>
  </si>
  <si>
    <t>09.06.2023 12:18:15</t>
  </si>
  <si>
    <t>09.06.2023 12:18:16</t>
  </si>
  <si>
    <t>09.06.2023 12:18:40</t>
  </si>
  <si>
    <t>09.06.2023 12:18:41</t>
  </si>
  <si>
    <t>09.06.2023 12:18:43</t>
  </si>
  <si>
    <t>09.06.2023 12:18:44</t>
  </si>
  <si>
    <t>09.06.2023 12:18:46</t>
  </si>
  <si>
    <t>09.06.2023 12:18:47</t>
  </si>
  <si>
    <t>09.06.2023 12:19:09</t>
  </si>
  <si>
    <t>09.06.2023 12:19:13</t>
  </si>
  <si>
    <t>09.06.2023 12:19:15</t>
  </si>
  <si>
    <t>09.06.2023 12:19:18</t>
  </si>
  <si>
    <t>09.06.2023 12:19:24</t>
  </si>
  <si>
    <t>09.06.2023 12:19:26</t>
  </si>
  <si>
    <t>09.06.2023 12:19:33</t>
  </si>
  <si>
    <t>09.06.2023 12:19:35</t>
  </si>
  <si>
    <t>09.06.2023 12:19:36</t>
  </si>
  <si>
    <t>09.06.2023 12:19:46</t>
  </si>
  <si>
    <t>09.06.2023 12:19:47</t>
  </si>
  <si>
    <t>09.06.2023 12:19:52</t>
  </si>
  <si>
    <t>09.06.2023 12:19:53</t>
  </si>
  <si>
    <t>09.06.2023 12:19:56</t>
  </si>
  <si>
    <t>09.06.2023 12:19:58</t>
  </si>
  <si>
    <t>09.06.2023 12:20:04</t>
  </si>
  <si>
    <t>09.06.2023 12:20:05</t>
  </si>
  <si>
    <t>09.06.2023 12:20:07</t>
  </si>
  <si>
    <t>09.06.2023 12:20:08</t>
  </si>
  <si>
    <t>09.06.2023 12:20:10</t>
  </si>
  <si>
    <t>09.06.2023 12:20:13</t>
  </si>
  <si>
    <t>09.06.2023 12:20:22</t>
  </si>
  <si>
    <t>09.06.2023 12:20:24</t>
  </si>
  <si>
    <t>09.06.2023 12:20:25</t>
  </si>
  <si>
    <t>09.06.2023 12:20:28</t>
  </si>
  <si>
    <t>09.06.2023 12:20:30</t>
  </si>
  <si>
    <t>09.06.2023 12:20:31</t>
  </si>
  <si>
    <t>09.06.2023 12:20:33</t>
  </si>
  <si>
    <t>09.06.2023 12:20:37</t>
  </si>
  <si>
    <t>09.06.2023 12:20:39</t>
  </si>
  <si>
    <t>09.06.2023 12:20:48</t>
  </si>
  <si>
    <t>09.06.2023 12:20:50</t>
  </si>
  <si>
    <t>09.06.2023 12:20:51</t>
  </si>
  <si>
    <t>09.06.2023 12:20:53</t>
  </si>
  <si>
    <t>09.06.2023 12:21:32</t>
  </si>
  <si>
    <t>09.06.2023 12:21:34</t>
  </si>
  <si>
    <t>09.06.2023 12:21:45</t>
  </si>
  <si>
    <t>09.06.2023 12:22:04</t>
  </si>
  <si>
    <t>09.06.2023 12:22:06</t>
  </si>
  <si>
    <t>09.06.2023 12:22:17</t>
  </si>
  <si>
    <t>09.06.2023 12:22:35</t>
  </si>
  <si>
    <t>09.06.2023 12:22:37</t>
  </si>
  <si>
    <t>09.06.2023 12:23:01</t>
  </si>
  <si>
    <t>09.06.2023 12:23:03</t>
  </si>
  <si>
    <t>09.06.2023 12:23:21</t>
  </si>
  <si>
    <t>09.06.2023 12:23:34</t>
  </si>
  <si>
    <t>09.06.2023 12:23:35</t>
  </si>
  <si>
    <t>09.06.2023 12:23:41</t>
  </si>
  <si>
    <t>09.06.2023 12:23:43</t>
  </si>
  <si>
    <t>09.06.2023 12:23:44</t>
  </si>
  <si>
    <t>09.06.2023 12:23:46</t>
  </si>
  <si>
    <t>09.06.2023 12:23:47</t>
  </si>
  <si>
    <t>09.06.2023 12:23:49</t>
  </si>
  <si>
    <t>09.06.2023 12:23:52</t>
  </si>
  <si>
    <t>09.06.2023 12:23:53</t>
  </si>
  <si>
    <t>09.06.2023 12:23:55</t>
  </si>
  <si>
    <t>09.06.2023 12:23:56</t>
  </si>
  <si>
    <t>09.06.2023 12:23:58</t>
  </si>
  <si>
    <t>09.06.2023 12:23:59</t>
  </si>
  <si>
    <t>09.06.2023 12:24:02</t>
  </si>
  <si>
    <t>09.06.2023 12:24:04</t>
  </si>
  <si>
    <t>09.06.2023 12:24:05</t>
  </si>
  <si>
    <t>09.06.2023 12:24:07</t>
  </si>
  <si>
    <t>09.06.2023 12:24:21</t>
  </si>
  <si>
    <t>09.06.2023 12:24:22</t>
  </si>
  <si>
    <t>09.06.2023 12:24:24</t>
  </si>
  <si>
    <t>09.06.2023 12:24:49</t>
  </si>
  <si>
    <t>09.06.2023 12:24:50</t>
  </si>
  <si>
    <t>09.06.2023 12:24:52</t>
  </si>
  <si>
    <t>09.06.2023 12:24:58</t>
  </si>
  <si>
    <t>09.06.2023 12:25:04</t>
  </si>
  <si>
    <t>09.06.2023 12:25:07</t>
  </si>
  <si>
    <t>09.06.2023 12:25:10</t>
  </si>
  <si>
    <t>09.06.2023 12:25:12</t>
  </si>
  <si>
    <t>09.06.2023 12:25:13</t>
  </si>
  <si>
    <t>09.06.2023 12:25:15</t>
  </si>
  <si>
    <t>09.06.2023 12:25:22</t>
  </si>
  <si>
    <t>09.06.2023 12:25:24</t>
  </si>
  <si>
    <t>09.06.2023 12:25:32</t>
  </si>
  <si>
    <t>09.06.2023 12:25:35</t>
  </si>
  <si>
    <t>09.06.2023 12:25:36</t>
  </si>
  <si>
    <t>09.06.2023 12:25:38</t>
  </si>
  <si>
    <t>09.06.2023 12:25:39</t>
  </si>
  <si>
    <t>09.06.2023 12:25:41</t>
  </si>
  <si>
    <t>09.06.2023 12:25:42</t>
  </si>
  <si>
    <t>09.06.2023 12:25:44</t>
  </si>
  <si>
    <t>09.06.2023 12:25:45</t>
  </si>
  <si>
    <t>09.06.2023 12:25:47</t>
  </si>
  <si>
    <t>09.06.2023 12:25:48</t>
  </si>
  <si>
    <t>09.06.2023 12:25:50</t>
  </si>
  <si>
    <t>09.06.2023 12:25:51</t>
  </si>
  <si>
    <t>09.06.2023 12:25:53</t>
  </si>
  <si>
    <t>09.06.2023 12:25:54</t>
  </si>
  <si>
    <t>09.06.2023 12:26:06</t>
  </si>
  <si>
    <t>09.06.2023 12:26:07</t>
  </si>
  <si>
    <t>09.06.2023 12:26:09</t>
  </si>
  <si>
    <t>09.06.2023 12:26:12</t>
  </si>
  <si>
    <t>09.06.2023 12:26:16</t>
  </si>
  <si>
    <t>09.06.2023 12:26:24</t>
  </si>
  <si>
    <t>09.06.2023 12:26:27</t>
  </si>
  <si>
    <t>09.06.2023 12:26:32</t>
  </si>
  <si>
    <t>09.06.2023 12:26:52</t>
  </si>
  <si>
    <t>09.06.2023 12:26:53</t>
  </si>
  <si>
    <t>09.06.2023 12:26:55</t>
  </si>
  <si>
    <t>09.06.2023 12:26:56</t>
  </si>
  <si>
    <t>09.06.2023 12:26:58</t>
  </si>
  <si>
    <t>09.06.2023 12:27:00</t>
  </si>
  <si>
    <t>09.06.2023 12:27:01</t>
  </si>
  <si>
    <t>09.06.2023 12:27:23</t>
  </si>
  <si>
    <t>09.06.2023 12:27:24</t>
  </si>
  <si>
    <t>09.06.2023 12:27:26</t>
  </si>
  <si>
    <t>09.06.2023 12:27:32</t>
  </si>
  <si>
    <t>09.06.2023 12:27:34</t>
  </si>
  <si>
    <t>09.06.2023 12:27:35</t>
  </si>
  <si>
    <t>09.06.2023 12:27:38</t>
  </si>
  <si>
    <t>09.06.2023 12:27:54</t>
  </si>
  <si>
    <t>09.06.2023 12:28:15</t>
  </si>
  <si>
    <t>09.06.2023 12:28:17</t>
  </si>
  <si>
    <t>09.06.2023 12:28:18</t>
  </si>
  <si>
    <t>09.06.2023 12:28:48</t>
  </si>
  <si>
    <t>09.06.2023 12:28:49</t>
  </si>
  <si>
    <t>09.06.2023 12:28:54</t>
  </si>
  <si>
    <t>09.06.2023 12:28:57</t>
  </si>
  <si>
    <t>09.06.2023 12:28:58</t>
  </si>
  <si>
    <t>09.06.2023 12:29:11</t>
  </si>
  <si>
    <t>09.06.2023 12:29:12</t>
  </si>
  <si>
    <t>09.06.2023 12:29:14</t>
  </si>
  <si>
    <t>09.06.2023 12:29:28</t>
  </si>
  <si>
    <t>09.06.2023 12:29:29</t>
  </si>
  <si>
    <t>09.06.2023 12:29:42</t>
  </si>
  <si>
    <t>09.06.2023 12:29:43</t>
  </si>
  <si>
    <t>09.06.2023 12:29:49</t>
  </si>
  <si>
    <t>09.06.2023 12:29:51</t>
  </si>
  <si>
    <t>09.06.2023 12:29:54</t>
  </si>
  <si>
    <t>09.06.2023 12:30:03</t>
  </si>
  <si>
    <t>09.06.2023 12:30:04</t>
  </si>
  <si>
    <t>09.06.2023 12:30:09</t>
  </si>
  <si>
    <t>09.06.2023 12:30:10</t>
  </si>
  <si>
    <t>09.06.2023 12:30:13</t>
  </si>
  <si>
    <t>09.06.2023 12:30:19</t>
  </si>
  <si>
    <t>09.06.2023 12:30:21</t>
  </si>
  <si>
    <t>09.06.2023 12:30:36</t>
  </si>
  <si>
    <t>09.06.2023 12:30:38</t>
  </si>
  <si>
    <t>09.06.2023 12:30:47</t>
  </si>
  <si>
    <t>09.06.2023 12:31:01</t>
  </si>
  <si>
    <t>09.06.2023 12:31:40</t>
  </si>
  <si>
    <t>09.06.2023 12:31:42</t>
  </si>
  <si>
    <t>09.06.2023 12:31:49</t>
  </si>
  <si>
    <t>09.06.2023 12:31:51</t>
  </si>
  <si>
    <t>09.06.2023 12:31:52</t>
  </si>
  <si>
    <t>09.06.2023 12:31:54</t>
  </si>
  <si>
    <t>09.06.2023 12:31:55</t>
  </si>
  <si>
    <t>09.06.2023 12:31:57</t>
  </si>
  <si>
    <t>09.06.2023 12:31:58</t>
  </si>
  <si>
    <t>09.06.2023 12:32:28</t>
  </si>
  <si>
    <t>09.06.2023 12:32:29</t>
  </si>
  <si>
    <t>09.06.2023 12:32:32</t>
  </si>
  <si>
    <t>09.06.2023 12:32:34</t>
  </si>
  <si>
    <t>09.06.2023 12:32:49</t>
  </si>
  <si>
    <t>09.06.2023 12:32:51</t>
  </si>
  <si>
    <t>09.06.2023 12:32:52</t>
  </si>
  <si>
    <t>09.06.2023 12:32:55</t>
  </si>
  <si>
    <t>09.06.2023 12:32:57</t>
  </si>
  <si>
    <t>09.06.2023 12:32:59</t>
  </si>
  <si>
    <t>09.06.2023 12:33:12</t>
  </si>
  <si>
    <t>09.06.2023 12:33:14</t>
  </si>
  <si>
    <t>09.06.2023 12:33:15</t>
  </si>
  <si>
    <t>09.06.2023 12:33:17</t>
  </si>
  <si>
    <t>09.06.2023 12:33:32</t>
  </si>
  <si>
    <t>09.06.2023 12:33:34</t>
  </si>
  <si>
    <t>09.06.2023 12:33:38</t>
  </si>
  <si>
    <t>09.06.2023 12:33:40</t>
  </si>
  <si>
    <t>09.06.2023 12:33:51</t>
  </si>
  <si>
    <t>09.06.2023 12:33:52</t>
  </si>
  <si>
    <t>09.06.2023 12:33:54</t>
  </si>
  <si>
    <t>09.06.2023 12:33:57</t>
  </si>
  <si>
    <t>09.06.2023 12:34:29</t>
  </si>
  <si>
    <t>09.06.2023 12:34:31</t>
  </si>
  <si>
    <t>09.06.2023 12:34:43</t>
  </si>
  <si>
    <t>09.06.2023 12:34:45</t>
  </si>
  <si>
    <t>09.06.2023 12:34:46</t>
  </si>
  <si>
    <t>09.06.2023 12:34:49</t>
  </si>
  <si>
    <t>09.06.2023 12:34:52</t>
  </si>
  <si>
    <t>09.06.2023 12:35:10</t>
  </si>
  <si>
    <t>09.06.2023 12:35:12</t>
  </si>
  <si>
    <t>09.06.2023 12:35:13</t>
  </si>
  <si>
    <t>09.06.2023 12:35:15</t>
  </si>
  <si>
    <t>09.06.2023 12:35:17</t>
  </si>
  <si>
    <t>09.06.2023 12:35:18</t>
  </si>
  <si>
    <t>09.06.2023 12:35:20</t>
  </si>
  <si>
    <t>09.06.2023 12:35:21</t>
  </si>
  <si>
    <t>09.06.2023 12:35:23</t>
  </si>
  <si>
    <t>09.06.2023 12:35:24</t>
  </si>
  <si>
    <t>09.06.2023 12:36:07</t>
  </si>
  <si>
    <t>09.06.2023 12:36:09</t>
  </si>
  <si>
    <t>09.06.2023 12:36:15</t>
  </si>
  <si>
    <t>09.06.2023 12:36:17</t>
  </si>
  <si>
    <t>09.06.2023 12:36:18</t>
  </si>
  <si>
    <t>09.06.2023 12:36:21</t>
  </si>
  <si>
    <t>09.06.2023 12:36:23</t>
  </si>
  <si>
    <t>09.06.2023 12:36:24</t>
  </si>
  <si>
    <t>09.06.2023 12:36:26</t>
  </si>
  <si>
    <t>09.06.2023 12:36:27</t>
  </si>
  <si>
    <t>09.06.2023 12:36:30</t>
  </si>
  <si>
    <t>09.06.2023 12:36:32</t>
  </si>
  <si>
    <t>09.06.2023 12:36:44</t>
  </si>
  <si>
    <t>09.06.2023 12:36:50</t>
  </si>
  <si>
    <t>09.06.2023 12:36:53</t>
  </si>
  <si>
    <t>09.06.2023 12:36:55</t>
  </si>
  <si>
    <t>09.06.2023 12:36:56</t>
  </si>
  <si>
    <t>09.06.2023 12:36:59</t>
  </si>
  <si>
    <t>09.06.2023 12:37:27</t>
  </si>
  <si>
    <t>09.06.2023 12:37:29</t>
  </si>
  <si>
    <t>09.06.2023 12:37:32</t>
  </si>
  <si>
    <t>09.06.2023 12:37:33</t>
  </si>
  <si>
    <t>09.06.2023 12:37:55</t>
  </si>
  <si>
    <t>09.06.2023 12:37:57</t>
  </si>
  <si>
    <t>09.06.2023 12:37:58</t>
  </si>
  <si>
    <t>09.06.2023 12:38:00</t>
  </si>
  <si>
    <t>09.06.2023 12:38:01</t>
  </si>
  <si>
    <t>09.06.2023 12:38:03</t>
  </si>
  <si>
    <t>09.06.2023 12:38:06</t>
  </si>
  <si>
    <t>09.06.2023 12:38:07</t>
  </si>
  <si>
    <t>09.06.2023 12:38:09</t>
  </si>
  <si>
    <t>09.06.2023 12:38:10</t>
  </si>
  <si>
    <t>09.06.2023 12:38:13</t>
  </si>
  <si>
    <t>09.06.2023 12:38:16</t>
  </si>
  <si>
    <t>09.06.2023 12:38:18</t>
  </si>
  <si>
    <t>09.06.2023 12:38:19</t>
  </si>
  <si>
    <t>09.06.2023 12:38:21</t>
  </si>
  <si>
    <t>09.06.2023 12:39:07</t>
  </si>
  <si>
    <t>09.06.2023 12:39:18</t>
  </si>
  <si>
    <t>09.06.2023 12:39:20</t>
  </si>
  <si>
    <t>09.06.2023 12:39:32</t>
  </si>
  <si>
    <t>09.06.2023 12:39:35</t>
  </si>
  <si>
    <t>09.06.2023 12:39:38</t>
  </si>
  <si>
    <t>09.06.2023 12:39:40</t>
  </si>
  <si>
    <t>09.06.2023 12:39:41</t>
  </si>
  <si>
    <t>09.06.2023 12:39:43</t>
  </si>
  <si>
    <t>09.06.2023 12:39:44</t>
  </si>
  <si>
    <t>09.06.2023 12:39:46</t>
  </si>
  <si>
    <t>09.06.2023 12:39:47</t>
  </si>
  <si>
    <t>09.06.2023 12:39:53</t>
  </si>
  <si>
    <t>09.06.2023 12:40:04</t>
  </si>
  <si>
    <t>09.06.2023 12:40:06</t>
  </si>
  <si>
    <t>09.06.2023 12:40:13</t>
  </si>
  <si>
    <t>09.06.2023 12:40:15</t>
  </si>
  <si>
    <t>09.06.2023 12:40:16</t>
  </si>
  <si>
    <t>09.06.2023 12:40:18</t>
  </si>
  <si>
    <t>09.06.2023 12:40:29</t>
  </si>
  <si>
    <t>09.06.2023 12:40:30</t>
  </si>
  <si>
    <t>09.06.2023 12:40:33</t>
  </si>
  <si>
    <t>09.06.2023 12:40:35</t>
  </si>
  <si>
    <t>09.06.2023 12:40:42</t>
  </si>
  <si>
    <t>09.06.2023 12:40:44</t>
  </si>
  <si>
    <t>09.06.2023 12:40:45</t>
  </si>
  <si>
    <t>09.06.2023 12:40:47</t>
  </si>
  <si>
    <t>09.06.2023 12:40:48</t>
  </si>
  <si>
    <t>09.06.2023 12:40:51</t>
  </si>
  <si>
    <t>09.06.2023 12:40:53</t>
  </si>
  <si>
    <t>09.06.2023 12:41:00</t>
  </si>
  <si>
    <t>09.06.2023 12:41:01</t>
  </si>
  <si>
    <t>09.06.2023 12:41:06</t>
  </si>
  <si>
    <t>09.06.2023 12:41:07</t>
  </si>
  <si>
    <t>09.06.2023 12:41:13</t>
  </si>
  <si>
    <t>09.06.2023 12:41:15</t>
  </si>
  <si>
    <t>09.06.2023 12:41:47</t>
  </si>
  <si>
    <t>09.06.2023 12:41:49</t>
  </si>
  <si>
    <t>09.06.2023 12:41:50</t>
  </si>
  <si>
    <t>09.06.2023 12:41:55</t>
  </si>
  <si>
    <t>09.06.2023 12:41:56</t>
  </si>
  <si>
    <t>09.06.2023 12:41:59</t>
  </si>
  <si>
    <t>09.06.2023 12:42:02</t>
  </si>
  <si>
    <t>09.06.2023 12:42:09</t>
  </si>
  <si>
    <t>09.06.2023 12:42:10</t>
  </si>
  <si>
    <t>09.06.2023 12:42:12</t>
  </si>
  <si>
    <t>09.06.2023 12:42:36</t>
  </si>
  <si>
    <t>09.06.2023 12:42:39</t>
  </si>
  <si>
    <t>09.06.2023 12:42:41</t>
  </si>
  <si>
    <t>09.06.2023 12:42:42</t>
  </si>
  <si>
    <t>09.06.2023 12:42:44</t>
  </si>
  <si>
    <t>09.06.2023 12:42:45</t>
  </si>
  <si>
    <t>09.06.2023 12:42:59</t>
  </si>
  <si>
    <t>09.06.2023 12:43:01</t>
  </si>
  <si>
    <t>09.06.2023 12:43:09</t>
  </si>
  <si>
    <t>09.06.2023 12:43:12</t>
  </si>
  <si>
    <t>09.06.2023 12:43:16</t>
  </si>
  <si>
    <t>09.06.2023 12:43:18</t>
  </si>
  <si>
    <t>09.06.2023 12:43:19</t>
  </si>
  <si>
    <t>09.06.2023 12:43:21</t>
  </si>
  <si>
    <t>09.06.2023 12:43:24</t>
  </si>
  <si>
    <t>09.06.2023 12:43:25</t>
  </si>
  <si>
    <t>09.06.2023 12:43:41</t>
  </si>
  <si>
    <t>09.06.2023 12:43:42</t>
  </si>
  <si>
    <t>09.06.2023 12:43:44</t>
  </si>
  <si>
    <t>09.06.2023 12:43:48</t>
  </si>
  <si>
    <t>09.06.2023 12:44:01</t>
  </si>
  <si>
    <t>09.06.2023 12:44:03</t>
  </si>
  <si>
    <t>09.06.2023 12:44:29</t>
  </si>
  <si>
    <t>09.06.2023 12:44:30</t>
  </si>
  <si>
    <t>09.06.2023 12:44:34</t>
  </si>
  <si>
    <t>09.06.2023 12:44:35</t>
  </si>
  <si>
    <t>09.06.2023 12:44:40</t>
  </si>
  <si>
    <t>09.06.2023 12:44:41</t>
  </si>
  <si>
    <t>09.06.2023 12:45:01</t>
  </si>
  <si>
    <t>09.06.2023 12:45:03</t>
  </si>
  <si>
    <t>09.06.2023 12:45:21</t>
  </si>
  <si>
    <t>09.06.2023 12:45:23</t>
  </si>
  <si>
    <t>09.06.2023 12:45:24</t>
  </si>
  <si>
    <t>09.06.2023 12:45:40</t>
  </si>
  <si>
    <t>09.06.2023 12:45:41</t>
  </si>
  <si>
    <t>09.06.2023 12:45:55</t>
  </si>
  <si>
    <t>09.06.2023 12:45:57</t>
  </si>
  <si>
    <t>09.06.2023 12:46:09</t>
  </si>
  <si>
    <t>09.06.2023 12:46:10</t>
  </si>
  <si>
    <t>09.06.2023 12:46:16</t>
  </si>
  <si>
    <t>09.06.2023 12:46:18</t>
  </si>
  <si>
    <t>09.06.2023 12:46:20</t>
  </si>
  <si>
    <t>09.06.2023 12:46:26</t>
  </si>
  <si>
    <t>09.06.2023 12:46:27</t>
  </si>
  <si>
    <t>09.06.2023 12:46:33</t>
  </si>
  <si>
    <t>09.06.2023 12:46:35</t>
  </si>
  <si>
    <t>09.06.2023 12:46:36</t>
  </si>
  <si>
    <t>09.06.2023 12:46:38</t>
  </si>
  <si>
    <t>09.06.2023 12:46:39</t>
  </si>
  <si>
    <t>09.06.2023 12:46:41</t>
  </si>
  <si>
    <t>09.06.2023 12:46:42</t>
  </si>
  <si>
    <t>09.06.2023 12:46:53</t>
  </si>
  <si>
    <t>09.06.2023 12:46:55</t>
  </si>
  <si>
    <t>09.06.2023 12:47:03</t>
  </si>
  <si>
    <t>09.06.2023 12:47:04</t>
  </si>
  <si>
    <t>09.06.2023 12:47:13</t>
  </si>
  <si>
    <t>09.06.2023 12:47:19</t>
  </si>
  <si>
    <t>09.06.2023 12:47:21</t>
  </si>
  <si>
    <t>09.06.2023 12:47:22</t>
  </si>
  <si>
    <t>09.06.2023 12:47:24</t>
  </si>
  <si>
    <t>09.06.2023 12:47:29</t>
  </si>
  <si>
    <t>09.06.2023 12:47:30</t>
  </si>
  <si>
    <t>09.06.2023 12:47:33</t>
  </si>
  <si>
    <t>09.06.2023 12:47:38</t>
  </si>
  <si>
    <t>09.06.2023 12:47:39</t>
  </si>
  <si>
    <t>09.06.2023 12:47:44</t>
  </si>
  <si>
    <t>09.06.2023 12:47:45</t>
  </si>
  <si>
    <t>09.06.2023 12:47:47</t>
  </si>
  <si>
    <t>09.06.2023 12:47:48</t>
  </si>
  <si>
    <t>09.06.2023 12:49:12</t>
  </si>
  <si>
    <t>09.06.2023 12:49:14</t>
  </si>
  <si>
    <t>09.06.2023 12:49:29</t>
  </si>
  <si>
    <t>09.06.2023 12:49:32</t>
  </si>
  <si>
    <t>09.06.2023 12:49:33</t>
  </si>
  <si>
    <t>09.06.2023 12:49:36</t>
  </si>
  <si>
    <t>09.06.2023 12:49:38</t>
  </si>
  <si>
    <t>09.06.2023 12:49:39</t>
  </si>
  <si>
    <t>09.06.2023 12:49:41</t>
  </si>
  <si>
    <t>09.06.2023 12:49:43</t>
  </si>
  <si>
    <t>09.06.2023 12:49:44</t>
  </si>
  <si>
    <t>09.06.2023 12:49:53</t>
  </si>
  <si>
    <t>09.06.2023 12:49:55</t>
  </si>
  <si>
    <t>09.06.2023 12:50:03</t>
  </si>
  <si>
    <t>09.06.2023 12:50:04</t>
  </si>
  <si>
    <t>09.06.2023 12:50:16</t>
  </si>
  <si>
    <t>09.06.2023 12:50:23</t>
  </si>
  <si>
    <t>09.06.2023 12:50:27</t>
  </si>
  <si>
    <t>09.06.2023 12:50:29</t>
  </si>
  <si>
    <t>09.06.2023 12:50:30</t>
  </si>
  <si>
    <t>09.06.2023 12:50:32</t>
  </si>
  <si>
    <t>09.06.2023 12:50:35</t>
  </si>
  <si>
    <t>09.06.2023 12:50:36</t>
  </si>
  <si>
    <t>09.06.2023 12:51:04</t>
  </si>
  <si>
    <t>09.06.2023 12:51:06</t>
  </si>
  <si>
    <t>09.06.2023 12:51:12</t>
  </si>
  <si>
    <t>09.06.2023 12:51:13</t>
  </si>
  <si>
    <t>09.06.2023 12:51:15</t>
  </si>
  <si>
    <t>09.06.2023 12:51:18</t>
  </si>
  <si>
    <t>09.06.2023 12:51:43</t>
  </si>
  <si>
    <t>09.06.2023 12:51:44</t>
  </si>
  <si>
    <t>09.06.2023 12:51:47</t>
  </si>
  <si>
    <t>09.06.2023 12:51:52</t>
  </si>
  <si>
    <t>09.06.2023 12:51:53</t>
  </si>
  <si>
    <t>09.06.2023 12:51:58</t>
  </si>
  <si>
    <t>09.06.2023 12:51:59</t>
  </si>
  <si>
    <t>09.06.2023 12:52:16</t>
  </si>
  <si>
    <t>09.06.2023 12:52:18</t>
  </si>
  <si>
    <t>09.06.2023 12:52:32</t>
  </si>
  <si>
    <t>09.06.2023 12:52:33</t>
  </si>
  <si>
    <t>09.06.2023 12:52:35</t>
  </si>
  <si>
    <t>09.06.2023 12:52:36</t>
  </si>
  <si>
    <t>09.06.2023 12:52:58</t>
  </si>
  <si>
    <t>09.06.2023 12:53:06</t>
  </si>
  <si>
    <t>09.06.2023 12:53:07</t>
  </si>
  <si>
    <t>09.06.2023 12:53:10</t>
  </si>
  <si>
    <t>09.06.2023 12:53:13</t>
  </si>
  <si>
    <t>09.06.2023 12:53:15</t>
  </si>
  <si>
    <t>09.06.2023 12:53:38</t>
  </si>
  <si>
    <t>09.06.2023 12:53:40</t>
  </si>
  <si>
    <t>09.06.2023 12:53:41</t>
  </si>
  <si>
    <t>09.06.2023 12:53:43</t>
  </si>
  <si>
    <t>09.06.2023 12:53:44</t>
  </si>
  <si>
    <t>09.06.2023 12:54:04</t>
  </si>
  <si>
    <t>09.06.2023 12:54:28</t>
  </si>
  <si>
    <t>09.06.2023 12:54:32</t>
  </si>
  <si>
    <t>09.06.2023 12:54:34</t>
  </si>
  <si>
    <t>09.06.2023 12:54:35</t>
  </si>
  <si>
    <t>09.06.2023 12:54:38</t>
  </si>
  <si>
    <t>09.06.2023 12:54:40</t>
  </si>
  <si>
    <t>09.06.2023 12:54:44</t>
  </si>
  <si>
    <t>09.06.2023 12:54:46</t>
  </si>
  <si>
    <t>09.06.2023 12:54:47</t>
  </si>
  <si>
    <t>09.06.2023 12:54:50</t>
  </si>
  <si>
    <t>09.06.2023 12:54:58</t>
  </si>
  <si>
    <t>09.06.2023 12:55:15</t>
  </si>
  <si>
    <t>09.06.2023 12:55:17</t>
  </si>
  <si>
    <t>09.06.2023 12:55:18</t>
  </si>
  <si>
    <t>09.06.2023 12:55:20</t>
  </si>
  <si>
    <t>09.06.2023 12:55:23</t>
  </si>
  <si>
    <t>09.06.2023 12:56:10</t>
  </si>
  <si>
    <t>09.06.2023 12:56:12</t>
  </si>
  <si>
    <t>09.06.2023 12:56:26</t>
  </si>
  <si>
    <t>09.06.2023 12:56:28</t>
  </si>
  <si>
    <t>09.06.2023 12:56:32</t>
  </si>
  <si>
    <t>09.06.2023 12:56:54</t>
  </si>
  <si>
    <t>09.06.2023 12:56:55</t>
  </si>
  <si>
    <t>09.06.2023 12:56:57</t>
  </si>
  <si>
    <t>09.06.2023 12:56:58</t>
  </si>
  <si>
    <t>09.06.2023 12:57:00</t>
  </si>
  <si>
    <t>09.06.2023 12:57:01</t>
  </si>
  <si>
    <t>09.06.2023 12:57:03</t>
  </si>
  <si>
    <t>09.06.2023 12:57:09</t>
  </si>
  <si>
    <t>09.06.2023 12:57:17</t>
  </si>
  <si>
    <t>09.06.2023 12:57:20</t>
  </si>
  <si>
    <t>09.06.2023 12:57:23</t>
  </si>
  <si>
    <t>09.06.2023 12:57:41</t>
  </si>
  <si>
    <t>09.06.2023 12:57:43</t>
  </si>
  <si>
    <t>09.06.2023 12:57:46</t>
  </si>
  <si>
    <t>09.06.2023 12:57:47</t>
  </si>
  <si>
    <t>09.06.2023 12:57:49</t>
  </si>
  <si>
    <t>09.06.2023 12:57:50</t>
  </si>
  <si>
    <t>09.06.2023 12:57:52</t>
  </si>
  <si>
    <t>09.06.2023 12:57:53</t>
  </si>
  <si>
    <t>09.06.2023 12:58:01</t>
  </si>
  <si>
    <t>09.06.2023 12:58:03</t>
  </si>
  <si>
    <t>09.06.2023 12:58:17</t>
  </si>
  <si>
    <t>09.06.2023 12:58:18</t>
  </si>
  <si>
    <t>09.06.2023 12:58:20</t>
  </si>
  <si>
    <t>09.06.2023 12:58:21</t>
  </si>
  <si>
    <t>09.06.2023 12:58:30</t>
  </si>
  <si>
    <t>09.06.2023 12:58:41</t>
  </si>
  <si>
    <t>09.06.2023 12:58:57</t>
  </si>
  <si>
    <t>09.06.2023 12:58:58</t>
  </si>
  <si>
    <t>09.06.2023 12:59:00</t>
  </si>
  <si>
    <t>09.06.2023 12:59:01</t>
  </si>
  <si>
    <t>09.06.2023 12:59:03</t>
  </si>
  <si>
    <t>09.06.2023 12:59:04</t>
  </si>
  <si>
    <t>09.06.2023 12:59:06</t>
  </si>
  <si>
    <t>09.06.2023 12:59:15</t>
  </si>
  <si>
    <t>09.06.2023 12:59:16</t>
  </si>
  <si>
    <t>09.06.2023 12:59:18</t>
  </si>
  <si>
    <t>09.06.2023 12:59:23</t>
  </si>
  <si>
    <t>09.06.2023 12:59:24</t>
  </si>
  <si>
    <t>09.06.2023 12:59:27</t>
  </si>
  <si>
    <t>09.06.2023 13:00:12</t>
  </si>
  <si>
    <t>09.06.2023 13:00:14</t>
  </si>
  <si>
    <t>09.06.2023 13:00:18</t>
  </si>
  <si>
    <t>09.06.2023 13:00:40</t>
  </si>
  <si>
    <t>09.06.2023 13:00:41</t>
  </si>
  <si>
    <t>09.06.2023 13:00:43</t>
  </si>
  <si>
    <t>09.06.2023 13:00:47</t>
  </si>
  <si>
    <t>09.06.2023 13:00:49</t>
  </si>
  <si>
    <t>09.06.2023 13:00:50</t>
  </si>
  <si>
    <t>09.06.2023 13:01:11</t>
  </si>
  <si>
    <t>09.06.2023 13:01:20</t>
  </si>
  <si>
    <t>09.06.2023 13:01:21</t>
  </si>
  <si>
    <t>09.06.2023 13:01:23</t>
  </si>
  <si>
    <t>09.06.2023 13:01:24</t>
  </si>
  <si>
    <t>09.06.2023 13:01:40</t>
  </si>
  <si>
    <t>09.06.2023 13:01:43</t>
  </si>
  <si>
    <t>09.06.2023 13:02:07</t>
  </si>
  <si>
    <t>09.06.2023 13:02:09</t>
  </si>
  <si>
    <t>09.06.2023 13:02:37</t>
  </si>
  <si>
    <t>09.06.2023 13:02:38</t>
  </si>
  <si>
    <t>09.06.2023 13:02:40</t>
  </si>
  <si>
    <t>09.06.2023 13:03:03</t>
  </si>
  <si>
    <t>09.06.2023 13:03:04</t>
  </si>
  <si>
    <t>09.06.2023 13:03:10</t>
  </si>
  <si>
    <t>09.06.2023 13:03:12</t>
  </si>
  <si>
    <t>09.06.2023 13:03:13</t>
  </si>
  <si>
    <t>09.06.2023 13:03:15</t>
  </si>
  <si>
    <t>09.06.2023 13:03:16</t>
  </si>
  <si>
    <t>09.06.2023 13:03:19</t>
  </si>
  <si>
    <t>09.06.2023 13:03:21</t>
  </si>
  <si>
    <t>09.06.2023 13:03:22</t>
  </si>
  <si>
    <t>09.06.2023 13:03:24</t>
  </si>
  <si>
    <t>09.06.2023 13:03:25</t>
  </si>
  <si>
    <t>09.06.2023 13:03:33</t>
  </si>
  <si>
    <t>09.06.2023 13:03:35</t>
  </si>
  <si>
    <t>09.06.2023 13:03:44</t>
  </si>
  <si>
    <t>09.06.2023 13:03:45</t>
  </si>
  <si>
    <t>09.06.2023 13:03:47</t>
  </si>
  <si>
    <t>09.06.2023 13:03:48</t>
  </si>
  <si>
    <t>09.06.2023 13:03:51</t>
  </si>
  <si>
    <t>09.06.2023 13:03:58</t>
  </si>
  <si>
    <t>09.06.2023 13:03:59</t>
  </si>
  <si>
    <t>09.06.2023 13:04:07</t>
  </si>
  <si>
    <t>09.06.2023 13:04:08</t>
  </si>
  <si>
    <t>09.06.2023 13:04:28</t>
  </si>
  <si>
    <t>09.06.2023 13:04:30</t>
  </si>
  <si>
    <t>09.06.2023 13:04:31</t>
  </si>
  <si>
    <t>09.06.2023 13:04:33</t>
  </si>
  <si>
    <t>09.06.2023 13:04:44</t>
  </si>
  <si>
    <t>09.06.2023 13:04:45</t>
  </si>
  <si>
    <t>09.06.2023 13:04:47</t>
  </si>
  <si>
    <t>09.06.2023 13:04:48</t>
  </si>
  <si>
    <t>09.06.2023 13:04:50</t>
  </si>
  <si>
    <t>09.06.2023 13:04:51</t>
  </si>
  <si>
    <t>09.06.2023 13:04:53</t>
  </si>
  <si>
    <t>09.06.2023 13:04:54</t>
  </si>
  <si>
    <t>09.06.2023 13:04:56</t>
  </si>
  <si>
    <t>09.06.2023 13:04:57</t>
  </si>
  <si>
    <t>09.06.2023 13:05:05</t>
  </si>
  <si>
    <t>09.06.2023 13:05:11</t>
  </si>
  <si>
    <t>09.06.2023 13:05:12</t>
  </si>
  <si>
    <t>09.06.2023 13:05:14</t>
  </si>
  <si>
    <t>09.06.2023 13:05:15</t>
  </si>
  <si>
    <t>09.06.2023 13:05:17</t>
  </si>
  <si>
    <t>09.06.2023 13:05:18</t>
  </si>
  <si>
    <t>09.06.2023 13:05:20</t>
  </si>
  <si>
    <t>09.06.2023 13:05:21</t>
  </si>
  <si>
    <t>09.06.2023 13:05:24</t>
  </si>
  <si>
    <t>09.06.2023 13:05:28</t>
  </si>
  <si>
    <t>09.06.2023 13:05:34</t>
  </si>
  <si>
    <t>09.06.2023 13:05:37</t>
  </si>
  <si>
    <t>09.06.2023 13:05:38</t>
  </si>
  <si>
    <t>09.06.2023 13:05:47</t>
  </si>
  <si>
    <t>09.06.2023 13:05:49</t>
  </si>
  <si>
    <t>09.06.2023 13:05:55</t>
  </si>
  <si>
    <t>09.06.2023 13:06:07</t>
  </si>
  <si>
    <t>09.06.2023 13:06:10</t>
  </si>
  <si>
    <t>09.06.2023 13:06:12</t>
  </si>
  <si>
    <t>09.06.2023 13:06:13</t>
  </si>
  <si>
    <t>09.06.2023 13:06:30</t>
  </si>
  <si>
    <t>09.06.2023 13:06:32</t>
  </si>
  <si>
    <t>09.06.2023 13:06:33</t>
  </si>
  <si>
    <t>09.06.2023 13:06:46</t>
  </si>
  <si>
    <t>09.06.2023 13:06:47</t>
  </si>
  <si>
    <t>09.06.2023 13:06:49</t>
  </si>
  <si>
    <t>09.06.2023 13:06:50</t>
  </si>
  <si>
    <t>09.06.2023 13:06:52</t>
  </si>
  <si>
    <t>09.06.2023 13:06:53</t>
  </si>
  <si>
    <t>09.06.2023 13:07:17</t>
  </si>
  <si>
    <t>09.06.2023 13:07:18</t>
  </si>
  <si>
    <t>09.06.2023 13:07:20</t>
  </si>
  <si>
    <t>09.06.2023 13:07:27</t>
  </si>
  <si>
    <t>09.06.2023 13:07:29</t>
  </si>
  <si>
    <t>09.06.2023 13:07:30</t>
  </si>
  <si>
    <t>09.06.2023 13:07:37</t>
  </si>
  <si>
    <t>09.06.2023 13:07:38</t>
  </si>
  <si>
    <t>09.06.2023 13:07:41</t>
  </si>
  <si>
    <t>09.06.2023 13:07:47</t>
  </si>
  <si>
    <t>09.06.2023 13:07:49</t>
  </si>
  <si>
    <t>09.06.2023 13:07:50</t>
  </si>
  <si>
    <t>09.06.2023 13:08:04</t>
  </si>
  <si>
    <t>09.06.2023 13:08:06</t>
  </si>
  <si>
    <t>09.06.2023 13:08:07</t>
  </si>
  <si>
    <t>09.06.2023 13:08:09</t>
  </si>
  <si>
    <t>09.06.2023 13:08:10</t>
  </si>
  <si>
    <t>09.06.2023 13:08:27</t>
  </si>
  <si>
    <t>09.06.2023 13:08:47</t>
  </si>
  <si>
    <t>09.06.2023 13:08:49</t>
  </si>
  <si>
    <t>09.06.2023 13:08:50</t>
  </si>
  <si>
    <t>09.06.2023 13:09:06</t>
  </si>
  <si>
    <t>09.06.2023 13:09:07</t>
  </si>
  <si>
    <t>09.06.2023 13:09:09</t>
  </si>
  <si>
    <t>09.06.2023 13:09:10</t>
  </si>
  <si>
    <t>09.06.2023 13:09:12</t>
  </si>
  <si>
    <t>09.06.2023 13:09:13</t>
  </si>
  <si>
    <t>09.06.2023 13:09:30</t>
  </si>
  <si>
    <t>09.06.2023 13:09:32</t>
  </si>
  <si>
    <t>09.06.2023 13:09:35</t>
  </si>
  <si>
    <t>09.06.2023 13:09:40</t>
  </si>
  <si>
    <t>09.06.2023 13:09:46</t>
  </si>
  <si>
    <t>09.06.2023 13:09:47</t>
  </si>
  <si>
    <t>09.06.2023 13:09:53</t>
  </si>
  <si>
    <t>09.06.2023 13:09:58</t>
  </si>
  <si>
    <t>09.06.2023 13:09:59</t>
  </si>
  <si>
    <t>09.06.2023 13:10:02</t>
  </si>
  <si>
    <t>09.06.2023 13:10:04</t>
  </si>
  <si>
    <t>09.06.2023 13:10:16</t>
  </si>
  <si>
    <t>09.06.2023 13:10:27</t>
  </si>
  <si>
    <t>09.06.2023 13:10:29</t>
  </si>
  <si>
    <t>09.06.2023 13:10:30</t>
  </si>
  <si>
    <t>09.06.2023 13:10:33</t>
  </si>
  <si>
    <t>09.06.2023 13:10:35</t>
  </si>
  <si>
    <t>09.06.2023 13:10:36</t>
  </si>
  <si>
    <t>09.06.2023 13:10:56</t>
  </si>
  <si>
    <t>09.06.2023 13:10:58</t>
  </si>
  <si>
    <t>09.06.2023 13:10:59</t>
  </si>
  <si>
    <t>09.06.2023 13:11:01</t>
  </si>
  <si>
    <t>09.06.2023 13:11:13</t>
  </si>
  <si>
    <t>09.06.2023 13:11:15</t>
  </si>
  <si>
    <t>09.06.2023 13:11:33</t>
  </si>
  <si>
    <t>09.06.2023 13:11:35</t>
  </si>
  <si>
    <t>09.06.2023 13:11:36</t>
  </si>
  <si>
    <t>09.06.2023 13:12:04</t>
  </si>
  <si>
    <t>09.06.2023 13:12:06</t>
  </si>
  <si>
    <t>09.06.2023 13:12:07</t>
  </si>
  <si>
    <t>09.06.2023 13:12:09</t>
  </si>
  <si>
    <t>09.06.2023 13:12:12</t>
  </si>
  <si>
    <t>09.06.2023 13:12:13</t>
  </si>
  <si>
    <t>09.06.2023 13:12:15</t>
  </si>
  <si>
    <t>09.06.2023 13:12:16</t>
  </si>
  <si>
    <t>09.06.2023 13:12:18</t>
  </si>
  <si>
    <t>09.06.2023 13:12:19</t>
  </si>
  <si>
    <t>09.06.2023 13:12:21</t>
  </si>
  <si>
    <t>09.06.2023 13:12:22</t>
  </si>
  <si>
    <t>09.06.2023 13:12:44</t>
  </si>
  <si>
    <t>09.06.2023 13:13:06</t>
  </si>
  <si>
    <t>09.06.2023 13:13:34</t>
  </si>
  <si>
    <t>09.06.2023 13:13:49</t>
  </si>
  <si>
    <t>09.06.2023 13:13:51</t>
  </si>
  <si>
    <t>09.06.2023 13:14:00</t>
  </si>
  <si>
    <t>09.06.2023 13:14:07</t>
  </si>
  <si>
    <t>09.06.2023 13:14:15</t>
  </si>
  <si>
    <t>09.06.2023 13:14:16</t>
  </si>
  <si>
    <t>09.06.2023 13:14:18</t>
  </si>
  <si>
    <t>09.06.2023 13:14:24</t>
  </si>
  <si>
    <t>09.06.2023 13:14:26</t>
  </si>
  <si>
    <t>09.06.2023 13:14:38</t>
  </si>
  <si>
    <t>09.06.2023 13:14:39</t>
  </si>
  <si>
    <t>09.06.2023 13:14:44</t>
  </si>
  <si>
    <t>09.06.2023 13:14:50</t>
  </si>
  <si>
    <t>09.06.2023 13:14:52</t>
  </si>
  <si>
    <t>09.06.2023 13:14:53</t>
  </si>
  <si>
    <t>09.06.2023 13:14:55</t>
  </si>
  <si>
    <t>09.06.2023 13:15:03</t>
  </si>
  <si>
    <t>09.06.2023 13:15:04</t>
  </si>
  <si>
    <t>09.06.2023 13:15:13</t>
  </si>
  <si>
    <t>09.06.2023 13:15:29</t>
  </si>
  <si>
    <t>09.06.2023 13:15:38</t>
  </si>
  <si>
    <t>09.06.2023 13:15:40</t>
  </si>
  <si>
    <t>09.06.2023 13:15:52</t>
  </si>
  <si>
    <t>09.06.2023 13:16:00</t>
  </si>
  <si>
    <t>09.06.2023 13:16:01</t>
  </si>
  <si>
    <t>09.06.2023 13:16:03</t>
  </si>
  <si>
    <t>09.06.2023 13:16:07</t>
  </si>
  <si>
    <t>09.06.2023 13:16:09</t>
  </si>
  <si>
    <t>09.06.2023 13:16:24</t>
  </si>
  <si>
    <t>09.06.2023 13:16:26</t>
  </si>
  <si>
    <t>09.06.2023 13:16:29</t>
  </si>
  <si>
    <t>09.06.2023 13:16:38</t>
  </si>
  <si>
    <t>09.06.2023 13:16:41</t>
  </si>
  <si>
    <t>09.06.2023 13:16:44</t>
  </si>
  <si>
    <t>09.06.2023 13:16:45</t>
  </si>
  <si>
    <t>09.06.2023 13:16:47</t>
  </si>
  <si>
    <t>09.06.2023 13:16:48</t>
  </si>
  <si>
    <t>09.06.2023 13:16:50</t>
  </si>
  <si>
    <t>09.06.2023 13:17:25</t>
  </si>
  <si>
    <t>09.06.2023 13:17:26</t>
  </si>
  <si>
    <t>09.06.2023 13:17:28</t>
  </si>
  <si>
    <t>09.06.2023 13:17:29</t>
  </si>
  <si>
    <t>09.06.2023 13:17:31</t>
  </si>
  <si>
    <t>09.06.2023 13:17:48</t>
  </si>
  <si>
    <t>09.06.2023 13:17:49</t>
  </si>
  <si>
    <t>09.06.2023 13:17:51</t>
  </si>
  <si>
    <t>09.06.2023 13:17:52</t>
  </si>
  <si>
    <t>09.06.2023 13:17:54</t>
  </si>
  <si>
    <t>09.06.2023 13:17:55</t>
  </si>
  <si>
    <t>09.06.2023 13:17:58</t>
  </si>
  <si>
    <t>09.06.2023 13:18:03</t>
  </si>
  <si>
    <t>09.06.2023 13:18:04</t>
  </si>
  <si>
    <t>09.06.2023 13:18:15</t>
  </si>
  <si>
    <t>09.06.2023 13:18:22</t>
  </si>
  <si>
    <t>09.06.2023 13:18:27</t>
  </si>
  <si>
    <t>09.06.2023 13:18:33</t>
  </si>
  <si>
    <t>09.06.2023 13:18:35</t>
  </si>
  <si>
    <t>09.06.2023 13:18:41</t>
  </si>
  <si>
    <t>09.06.2023 13:18:42</t>
  </si>
  <si>
    <t>09.06.2023 13:18:44</t>
  </si>
  <si>
    <t>09.06.2023 13:18:45</t>
  </si>
  <si>
    <t>09.06.2023 13:18:58</t>
  </si>
  <si>
    <t>09.06.2023 13:19:08</t>
  </si>
  <si>
    <t>09.06.2023 13:19:10</t>
  </si>
  <si>
    <t>09.06.2023 13:19:16</t>
  </si>
  <si>
    <t>09.06.2023 13:19:18</t>
  </si>
  <si>
    <t>09.06.2023 13:19:25</t>
  </si>
  <si>
    <t>09.06.2023 13:19:33</t>
  </si>
  <si>
    <t>09.06.2023 13:19:34</t>
  </si>
  <si>
    <t>09.06.2023 13:19:42</t>
  </si>
  <si>
    <t>09.06.2023 13:19:44</t>
  </si>
  <si>
    <t>09.06.2023 13:19:47</t>
  </si>
  <si>
    <t>09.06.2023 13:19:58</t>
  </si>
  <si>
    <t>09.06.2023 13:19:59</t>
  </si>
  <si>
    <t>09.06.2023 13:20:01</t>
  </si>
  <si>
    <t>09.06.2023 13:20:14</t>
  </si>
  <si>
    <t>09.06.2023 13:20:16</t>
  </si>
  <si>
    <t>09.06.2023 13:20:17</t>
  </si>
  <si>
    <t>09.06.2023 13:20:35</t>
  </si>
  <si>
    <t>09.06.2023 13:20:56</t>
  </si>
  <si>
    <t>09.06.2023 13:20:58</t>
  </si>
  <si>
    <t>09.06.2023 13:21:14</t>
  </si>
  <si>
    <t>09.06.2023 13:21:15</t>
  </si>
  <si>
    <t>09.06.2023 13:21:20</t>
  </si>
  <si>
    <t>09.06.2023 13:21:21</t>
  </si>
  <si>
    <t>09.06.2023 13:21:24</t>
  </si>
  <si>
    <t>09.06.2023 13:21:26</t>
  </si>
  <si>
    <t>09.06.2023 13:21:27</t>
  </si>
  <si>
    <t>09.06.2023 13:21:43</t>
  </si>
  <si>
    <t>09.06.2023 13:21:44</t>
  </si>
  <si>
    <t>09.06.2023 13:21:46</t>
  </si>
  <si>
    <t>09.06.2023 13:21:47</t>
  </si>
  <si>
    <t>09.06.2023 13:21:49</t>
  </si>
  <si>
    <t>09.06.2023 13:21:50</t>
  </si>
  <si>
    <t>09.06.2023 13:21:52</t>
  </si>
  <si>
    <t>09.06.2023 13:22:00</t>
  </si>
  <si>
    <t>09.06.2023 13:22:04</t>
  </si>
  <si>
    <t>09.06.2023 13:22:06</t>
  </si>
  <si>
    <t>09.06.2023 13:22:09</t>
  </si>
  <si>
    <t>09.06.2023 13:22:24</t>
  </si>
  <si>
    <t>09.06.2023 13:22:26</t>
  </si>
  <si>
    <t>09.06.2023 13:22:27</t>
  </si>
  <si>
    <t>09.06.2023 13:22:29</t>
  </si>
  <si>
    <t>09.06.2023 13:22:30</t>
  </si>
  <si>
    <t>09.06.2023 13:22:32</t>
  </si>
  <si>
    <t>09.06.2023 13:22:33</t>
  </si>
  <si>
    <t>09.06.2023 13:22:35</t>
  </si>
  <si>
    <t>09.06.2023 13:22:36</t>
  </si>
  <si>
    <t>09.06.2023 13:22:42</t>
  </si>
  <si>
    <t>09.06.2023 13:23:03</t>
  </si>
  <si>
    <t>09.06.2023 13:23:04</t>
  </si>
  <si>
    <t>09.06.2023 13:23:06</t>
  </si>
  <si>
    <t>09.06.2023 13:23:20</t>
  </si>
  <si>
    <t>09.06.2023 13:23:21</t>
  </si>
  <si>
    <t>09.06.2023 13:23:29</t>
  </si>
  <si>
    <t>09.06.2023 13:23:30</t>
  </si>
  <si>
    <t>09.06.2023 13:23:32</t>
  </si>
  <si>
    <t>09.06.2023 13:23:38</t>
  </si>
  <si>
    <t>09.06.2023 13:23:41</t>
  </si>
  <si>
    <t>09.06.2023 13:23:43</t>
  </si>
  <si>
    <t>09.06.2023 13:23:44</t>
  </si>
  <si>
    <t>09.06.2023 13:23:53</t>
  </si>
  <si>
    <t>09.06.2023 13:23:55</t>
  </si>
  <si>
    <t>09.06.2023 13:23:58</t>
  </si>
  <si>
    <t>09.06.2023 13:24:00</t>
  </si>
  <si>
    <t>09.06.2023 13:24:07</t>
  </si>
  <si>
    <t>09.06.2023 13:24:09</t>
  </si>
  <si>
    <t>09.06.2023 13:24:12</t>
  </si>
  <si>
    <t>09.06.2023 13:24:13</t>
  </si>
  <si>
    <t>09.06.2023 13:24:18</t>
  </si>
  <si>
    <t>09.06.2023 13:24:19</t>
  </si>
  <si>
    <t>09.06.2023 13:24:21</t>
  </si>
  <si>
    <t>09.06.2023 13:24:22</t>
  </si>
  <si>
    <t>09.06.2023 13:24:32</t>
  </si>
  <si>
    <t>09.06.2023 13:24:33</t>
  </si>
  <si>
    <t>09.06.2023 13:24:42</t>
  </si>
  <si>
    <t>09.06.2023 13:24:44</t>
  </si>
  <si>
    <t>09.06.2023 13:24:45</t>
  </si>
  <si>
    <t>09.06.2023 13:24:47</t>
  </si>
  <si>
    <t>09.06.2023 13:24:50</t>
  </si>
  <si>
    <t>09.06.2023 13:24:51</t>
  </si>
  <si>
    <t>09.06.2023 13:24:53</t>
  </si>
  <si>
    <t>09.06.2023 13:24:56</t>
  </si>
  <si>
    <t>09.06.2023 13:24:57</t>
  </si>
  <si>
    <t>09.06.2023 13:25:01</t>
  </si>
  <si>
    <t>09.06.2023 13:25:04</t>
  </si>
  <si>
    <t>09.06.2023 13:25:10</t>
  </si>
  <si>
    <t>09.06.2023 13:25:12</t>
  </si>
  <si>
    <t>09.06.2023 13:25:15</t>
  </si>
  <si>
    <t>09.06.2023 13:25:16</t>
  </si>
  <si>
    <t>09.06.2023 13:25:18</t>
  </si>
  <si>
    <t>09.06.2023 13:25:19</t>
  </si>
  <si>
    <t>09.06.2023 13:25:48</t>
  </si>
  <si>
    <t>09.06.2023 13:25:49</t>
  </si>
  <si>
    <t>09.06.2023 13:25:50</t>
  </si>
  <si>
    <t>09.06.2023 13:26:04</t>
  </si>
  <si>
    <t>09.06.2023 13:26:06</t>
  </si>
  <si>
    <t>09.06.2023 13:26:07</t>
  </si>
  <si>
    <t>09.06.2023 13:26:09</t>
  </si>
  <si>
    <t>09.06.2023 13:26:12</t>
  </si>
  <si>
    <t>09.06.2023 13:26:35</t>
  </si>
  <si>
    <t>09.06.2023 13:26:37</t>
  </si>
  <si>
    <t>09.06.2023 13:26:55</t>
  </si>
  <si>
    <t>09.06.2023 13:27:11</t>
  </si>
  <si>
    <t>09.06.2023 13:27:12</t>
  </si>
  <si>
    <t>09.06.2023 13:27:14</t>
  </si>
  <si>
    <t>09.06.2023 13:27:15</t>
  </si>
  <si>
    <t>09.06.2023 13:27:17</t>
  </si>
  <si>
    <t>09.06.2023 13:27:20</t>
  </si>
  <si>
    <t>09.06.2023 13:27:21</t>
  </si>
  <si>
    <t>09.06.2023 13:27:23</t>
  </si>
  <si>
    <t>09.06.2023 13:28:29</t>
  </si>
  <si>
    <t>09.06.2023 13:28:31</t>
  </si>
  <si>
    <t>09.06.2023 13:28:32</t>
  </si>
  <si>
    <t>09.06.2023 13:28:34</t>
  </si>
  <si>
    <t>09.06.2023 13:28:37</t>
  </si>
  <si>
    <t>09.06.2023 13:28:38</t>
  </si>
  <si>
    <t>09.06.2023 13:28:40</t>
  </si>
  <si>
    <t>09.06.2023 13:28:41</t>
  </si>
  <si>
    <t>09.06.2023 13:28:43</t>
  </si>
  <si>
    <t>09.06.2023 13:28:44</t>
  </si>
  <si>
    <t>09.06.2023 13:28:46</t>
  </si>
  <si>
    <t>09.06.2023 13:28:49</t>
  </si>
  <si>
    <t>09.06.2023 13:28:50</t>
  </si>
  <si>
    <t>09.06.2023 13:28:52</t>
  </si>
  <si>
    <t>09.06.2023 13:28:53</t>
  </si>
  <si>
    <t>09.06.2023 13:29:03</t>
  </si>
  <si>
    <t>09.06.2023 13:29:04</t>
  </si>
  <si>
    <t>09.06.2023 13:29:06</t>
  </si>
  <si>
    <t>09.06.2023 13:29:07</t>
  </si>
  <si>
    <t>09.06.2023 13:29:10</t>
  </si>
  <si>
    <t>09.06.2023 13:29:12</t>
  </si>
  <si>
    <t>09.06.2023 13:29:15</t>
  </si>
  <si>
    <t>09.06.2023 13:29:21</t>
  </si>
  <si>
    <t>09.06.2023 13:29:24</t>
  </si>
  <si>
    <t>09.06.2023 13:29:25</t>
  </si>
  <si>
    <t>09.06.2023 13:29:41</t>
  </si>
  <si>
    <t>09.06.2023 13:29:42</t>
  </si>
  <si>
    <t>09.06.2023 13:29:44</t>
  </si>
  <si>
    <t>09.06.2023 13:29:48</t>
  </si>
  <si>
    <t>09.06.2023 13:29:50</t>
  </si>
  <si>
    <t>09.06.2023 13:29:51</t>
  </si>
  <si>
    <t>09.06.2023 13:30:00</t>
  </si>
  <si>
    <t>09.06.2023 13:30:01</t>
  </si>
  <si>
    <t>09.06.2023 13:30:13</t>
  </si>
  <si>
    <t>09.06.2023 13:30:15</t>
  </si>
  <si>
    <t>09.06.2023 13:30:16</t>
  </si>
  <si>
    <t>09.06.2023 13:30:21</t>
  </si>
  <si>
    <t>09.06.2023 13:30:22</t>
  </si>
  <si>
    <t>09.06.2023 13:30:49</t>
  </si>
  <si>
    <t>09.06.2023 13:30:50</t>
  </si>
  <si>
    <t>09.06.2023 13:30:52</t>
  </si>
  <si>
    <t>09.06.2023 13:30:53</t>
  </si>
  <si>
    <t>09.06.2023 13:31:04</t>
  </si>
  <si>
    <t>09.06.2023 13:31:06</t>
  </si>
  <si>
    <t>09.06.2023 13:31:09</t>
  </si>
  <si>
    <t>09.06.2023 13:31:15</t>
  </si>
  <si>
    <t>09.06.2023 13:31:16</t>
  </si>
  <si>
    <t>09.06.2023 13:31:19</t>
  </si>
  <si>
    <t>09.06.2023 13:31:24</t>
  </si>
  <si>
    <t>09.06.2023 13:31:25</t>
  </si>
  <si>
    <t>09.06.2023 13:31:27</t>
  </si>
  <si>
    <t>09.06.2023 13:31:33</t>
  </si>
  <si>
    <t>09.06.2023 13:31:35</t>
  </si>
  <si>
    <t>09.06.2023 13:31:36</t>
  </si>
  <si>
    <t>09.06.2023 13:31:41</t>
  </si>
  <si>
    <t>09.06.2023 13:31:42</t>
  </si>
  <si>
    <t>09.06.2023 13:31:47</t>
  </si>
  <si>
    <t>09.06.2023 13:32:00</t>
  </si>
  <si>
    <t>09.06.2023 13:32:09</t>
  </si>
  <si>
    <t>09.06.2023 13:32:10</t>
  </si>
  <si>
    <t>09.06.2023 13:32:13</t>
  </si>
  <si>
    <t>09.06.2023 13:32:15</t>
  </si>
  <si>
    <t>09.06.2023 13:32:24</t>
  </si>
  <si>
    <t>09.06.2023 13:32:51</t>
  </si>
  <si>
    <t>09.06.2023 13:32:54</t>
  </si>
  <si>
    <t>09.06.2023 13:32:55</t>
  </si>
  <si>
    <t>09.06.2023 13:33:18</t>
  </si>
  <si>
    <t>09.06.2023 13:33:20</t>
  </si>
  <si>
    <t>09.06.2023 13:33:21</t>
  </si>
  <si>
    <t>09.06.2023 13:33:38</t>
  </si>
  <si>
    <t>09.06.2023 13:33:55</t>
  </si>
  <si>
    <t>09.06.2023 13:33:57</t>
  </si>
  <si>
    <t>09.06.2023 13:33:58</t>
  </si>
  <si>
    <t>09.06.2023 13:34:00</t>
  </si>
  <si>
    <t>09.06.2023 13:34:01</t>
  </si>
  <si>
    <t>09.06.2023 13:34:03</t>
  </si>
  <si>
    <t>09.06.2023 13:34:04</t>
  </si>
  <si>
    <t>09.06.2023 13:34:37</t>
  </si>
  <si>
    <t>09.06.2023 13:34:40</t>
  </si>
  <si>
    <t>09.06.2023 13:34:42</t>
  </si>
  <si>
    <t>09.06.2023 13:34:49</t>
  </si>
  <si>
    <t>09.06.2023 13:34:51</t>
  </si>
  <si>
    <t>09.06.2023 13:34:52</t>
  </si>
  <si>
    <t>09.06.2023 13:34:55</t>
  </si>
  <si>
    <t>09.06.2023 13:34:57</t>
  </si>
  <si>
    <t>09.06.2023 13:35:26</t>
  </si>
  <si>
    <t>09.06.2023 13:35:29</t>
  </si>
  <si>
    <t>09.06.2023 13:35:31</t>
  </si>
  <si>
    <t>09.06.2023 13:35:32</t>
  </si>
  <si>
    <t>09.06.2023 13:35:37</t>
  </si>
  <si>
    <t>09.06.2023 13:35:51</t>
  </si>
  <si>
    <t>09.06.2023 13:35:52</t>
  </si>
  <si>
    <t>09.06.2023 13:35:54</t>
  </si>
  <si>
    <t>09.06.2023 13:35:55</t>
  </si>
  <si>
    <t>09.06.2023 13:36:14</t>
  </si>
  <si>
    <t>09.06.2023 13:36:15</t>
  </si>
  <si>
    <t>09.06.2023 13:36:34</t>
  </si>
  <si>
    <t>09.06.2023 13:36:35</t>
  </si>
  <si>
    <t>09.06.2023 13:36:37</t>
  </si>
  <si>
    <t>09.06.2023 13:36:57</t>
  </si>
  <si>
    <t>09.06.2023 13:37:06</t>
  </si>
  <si>
    <t>09.06.2023 13:37:08</t>
  </si>
  <si>
    <t>09.06.2023 13:37:09</t>
  </si>
  <si>
    <t>09.06.2023 13:37:34</t>
  </si>
  <si>
    <t>09.06.2023 13:37:35</t>
  </si>
  <si>
    <t>09.06.2023 13:37:38</t>
  </si>
  <si>
    <t>09.06.2023 13:37:40</t>
  </si>
  <si>
    <t>09.06.2023 13:37:43</t>
  </si>
  <si>
    <t>09.06.2023 13:37:44</t>
  </si>
  <si>
    <t>09.06.2023 13:37:46</t>
  </si>
  <si>
    <t>09.06.2023 13:37:55</t>
  </si>
  <si>
    <t>09.06.2023 13:37:57</t>
  </si>
  <si>
    <t>09.06.2023 13:38:04</t>
  </si>
  <si>
    <t>09.06.2023 13:38:06</t>
  </si>
  <si>
    <t>09.06.2023 13:38:12</t>
  </si>
  <si>
    <t>09.06.2023 13:38:14</t>
  </si>
  <si>
    <t>09.06.2023 13:38:40</t>
  </si>
  <si>
    <t>09.06.2023 13:38:48</t>
  </si>
  <si>
    <t>09.06.2023 13:38:49</t>
  </si>
  <si>
    <t>09.06.2023 13:38:51</t>
  </si>
  <si>
    <t>09.06.2023 13:38:52</t>
  </si>
  <si>
    <t>09.06.2023 13:38:54</t>
  </si>
  <si>
    <t>09.06.2023 13:38:57</t>
  </si>
  <si>
    <t>09.06.2023 13:38:58</t>
  </si>
  <si>
    <t>09.06.2023 13:39:00</t>
  </si>
  <si>
    <t>09.06.2023 13:39:21</t>
  </si>
  <si>
    <t>09.06.2023 13:39:23</t>
  </si>
  <si>
    <t>09.06.2023 13:39:24</t>
  </si>
  <si>
    <t>09.06.2023 13:39:44</t>
  </si>
  <si>
    <t>09.06.2023 13:39:46</t>
  </si>
  <si>
    <t>09.06.2023 13:40:23</t>
  </si>
  <si>
    <t>09.06.2023 13:40:24</t>
  </si>
  <si>
    <t>09.06.2023 13:40:43</t>
  </si>
  <si>
    <t>09.06.2023 13:40:45</t>
  </si>
  <si>
    <t>09.06.2023 13:40:52</t>
  </si>
  <si>
    <t>09.06.2023 13:40:54</t>
  </si>
  <si>
    <t>09.06.2023 13:41:01</t>
  </si>
  <si>
    <t>09.06.2023 13:41:03</t>
  </si>
  <si>
    <t>09.06.2023 13:41:04</t>
  </si>
  <si>
    <t>09.06.2023 13:41:06</t>
  </si>
  <si>
    <t>09.06.2023 13:41:10</t>
  </si>
  <si>
    <t>09.06.2023 13:41:12</t>
  </si>
  <si>
    <t>09.06.2023 13:41:13</t>
  </si>
  <si>
    <t>09.06.2023 13:41:15</t>
  </si>
  <si>
    <t>09.06.2023 13:41:16</t>
  </si>
  <si>
    <t>09.06.2023 13:41:21</t>
  </si>
  <si>
    <t>09.06.2023 13:41:22</t>
  </si>
  <si>
    <t>09.06.2023 13:41:24</t>
  </si>
  <si>
    <t>09.06.2023 13:41:27</t>
  </si>
  <si>
    <t>09.06.2023 13:41:30</t>
  </si>
  <si>
    <t>09.06.2023 13:42:20</t>
  </si>
  <si>
    <t>09.06.2023 13:42:21</t>
  </si>
  <si>
    <t>09.06.2023 13:42:23</t>
  </si>
  <si>
    <t>09.06.2023 13:42:24</t>
  </si>
  <si>
    <t>09.06.2023 13:42:26</t>
  </si>
  <si>
    <t>09.06.2023 13:42:29</t>
  </si>
  <si>
    <t>09.06.2023 13:42:30</t>
  </si>
  <si>
    <t>09.06.2023 13:42:33</t>
  </si>
  <si>
    <t>09.06.2023 13:42:35</t>
  </si>
  <si>
    <t>09.06.2023 13:42:36</t>
  </si>
  <si>
    <t>09.06.2023 13:43:15</t>
  </si>
  <si>
    <t>09.06.2023 13:43:17</t>
  </si>
  <si>
    <t>09.06.2023 13:43:26</t>
  </si>
  <si>
    <t>09.06.2023 13:43:28</t>
  </si>
  <si>
    <t>09.06.2023 13:43:31</t>
  </si>
  <si>
    <t>09.06.2023 13:43:35</t>
  </si>
  <si>
    <t>09.06.2023 13:43:37</t>
  </si>
  <si>
    <t>09.06.2023 13:43:50</t>
  </si>
  <si>
    <t>09.06.2023 13:43:52</t>
  </si>
  <si>
    <t>09.06.2023 13:43:53</t>
  </si>
  <si>
    <t>09.06.2023 13:43:55</t>
  </si>
  <si>
    <t>09.06.2023 13:43:56</t>
  </si>
  <si>
    <t>09.06.2023 13:44:01</t>
  </si>
  <si>
    <t>09.06.2023 13:44:03</t>
  </si>
  <si>
    <t>09.06.2023 13:44:04</t>
  </si>
  <si>
    <t>09.06.2023 13:44:06</t>
  </si>
  <si>
    <t>09.06.2023 13:44:09</t>
  </si>
  <si>
    <t>09.06.2023 13:44:10</t>
  </si>
  <si>
    <t>09.06.2023 13:44:13</t>
  </si>
  <si>
    <t>09.06.2023 13:44:18</t>
  </si>
  <si>
    <t>09.06.2023 13:44:19</t>
  </si>
  <si>
    <t>09.06.2023 13:44:26</t>
  </si>
  <si>
    <t>09.06.2023 13:44:27</t>
  </si>
  <si>
    <t>09.06.2023 13:44:33</t>
  </si>
  <si>
    <t>09.06.2023 13:44:35</t>
  </si>
  <si>
    <t>09.06.2023 13:44:36</t>
  </si>
  <si>
    <t>09.06.2023 13:44:38</t>
  </si>
  <si>
    <t>09.06.2023 13:44:39</t>
  </si>
  <si>
    <t>09.06.2023 13:44:41</t>
  </si>
  <si>
    <t>09.06.2023 13:44:42</t>
  </si>
  <si>
    <t>09.06.2023 13:44:47</t>
  </si>
  <si>
    <t>09.06.2023 13:44:48</t>
  </si>
  <si>
    <t>09.06.2023 13:44:54</t>
  </si>
  <si>
    <t>09.06.2023 13:44:56</t>
  </si>
  <si>
    <t>09.06.2023 13:44:57</t>
  </si>
  <si>
    <t>09.06.2023 13:45:07</t>
  </si>
  <si>
    <t>09.06.2023 13:45:09</t>
  </si>
  <si>
    <t>09.06.2023 13:45:17</t>
  </si>
  <si>
    <t>09.06.2023 13:45:18</t>
  </si>
  <si>
    <t>09.06.2023 13:45:23</t>
  </si>
  <si>
    <t>09.06.2023 13:45:26</t>
  </si>
  <si>
    <t>09.06.2023 13:45:27</t>
  </si>
  <si>
    <t>09.06.2023 13:45:29</t>
  </si>
  <si>
    <t>09.06.2023 13:45:30</t>
  </si>
  <si>
    <t>09.06.2023 13:45:32</t>
  </si>
  <si>
    <t>09.06.2023 13:45:41</t>
  </si>
  <si>
    <t>09.06.2023 13:45:48</t>
  </si>
  <si>
    <t>09.06.2023 13:45:50</t>
  </si>
  <si>
    <t>09.06.2023 13:45:53</t>
  </si>
  <si>
    <t>09.06.2023 13:45:55</t>
  </si>
  <si>
    <t>09.06.2023 13:46:00</t>
  </si>
  <si>
    <t>09.06.2023 13:46:03</t>
  </si>
  <si>
    <t>09.06.2023 13:46:07</t>
  </si>
  <si>
    <t>09.06.2023 13:46:09</t>
  </si>
  <si>
    <t>09.06.2023 13:46:10</t>
  </si>
  <si>
    <t>09.06.2023 13:46:15</t>
  </si>
  <si>
    <t>09.06.2023 13:46:16</t>
  </si>
  <si>
    <t>09.06.2023 13:46:18</t>
  </si>
  <si>
    <t>09.06.2023 13:46:19</t>
  </si>
  <si>
    <t>09.06.2023 13:46:31</t>
  </si>
  <si>
    <t>09.06.2023 13:46:33</t>
  </si>
  <si>
    <t>09.06.2023 13:46:34</t>
  </si>
  <si>
    <t>09.06.2023 13:46:37</t>
  </si>
  <si>
    <t>09.06.2023 13:46:39</t>
  </si>
  <si>
    <t>09.06.2023 13:46:44</t>
  </si>
  <si>
    <t>09.06.2023 13:46:47</t>
  </si>
  <si>
    <t>09.06.2023 13:46:53</t>
  </si>
  <si>
    <t>09.06.2023 13:46:54</t>
  </si>
  <si>
    <t>09.06.2023 13:46:56</t>
  </si>
  <si>
    <t>09.06.2023 13:46:57</t>
  </si>
  <si>
    <t>09.06.2023 13:47:03</t>
  </si>
  <si>
    <t>09.06.2023 13:47:04</t>
  </si>
  <si>
    <t>09.06.2023 13:47:20</t>
  </si>
  <si>
    <t>09.06.2023 13:47:21</t>
  </si>
  <si>
    <t>09.06.2023 13:47:23</t>
  </si>
  <si>
    <t>09.06.2023 13:47:24</t>
  </si>
  <si>
    <t>09.06.2023 13:47:27</t>
  </si>
  <si>
    <t>09.06.2023 13:47:29</t>
  </si>
  <si>
    <t>09.06.2023 13:47:30</t>
  </si>
  <si>
    <t>09.06.2023 13:48:11</t>
  </si>
  <si>
    <t>09.06.2023 13:48:12</t>
  </si>
  <si>
    <t>09.06.2023 13:48:14</t>
  </si>
  <si>
    <t>09.06.2023 13:48:15</t>
  </si>
  <si>
    <t>09.06.2023 13:48:17</t>
  </si>
  <si>
    <t>09.06.2023 13:48:18</t>
  </si>
  <si>
    <t>09.06.2023 13:48:26</t>
  </si>
  <si>
    <t>09.06.2023 13:48:27</t>
  </si>
  <si>
    <t>09.06.2023 13:48:29</t>
  </si>
  <si>
    <t>09.06.2023 13:48:32</t>
  </si>
  <si>
    <t>09.06.2023 13:48:33</t>
  </si>
  <si>
    <t>09.06.2023 13:48:36</t>
  </si>
  <si>
    <t>09.06.2023 13:48:41</t>
  </si>
  <si>
    <t>09.06.2023 13:48:42</t>
  </si>
  <si>
    <t>09.06.2023 13:48:44</t>
  </si>
  <si>
    <t>09.06.2023 13:48:50</t>
  </si>
  <si>
    <t>09.06.2023 13:48:52</t>
  </si>
  <si>
    <t>09.06.2023 13:48:53</t>
  </si>
  <si>
    <t>09.06.2023 13:48:55</t>
  </si>
  <si>
    <t>09.06.2023 13:49:06</t>
  </si>
  <si>
    <t>09.06.2023 13:49:07</t>
  </si>
  <si>
    <t>09.06.2023 13:49:17</t>
  </si>
  <si>
    <t>09.06.2023 13:49:21</t>
  </si>
  <si>
    <t>09.06.2023 13:49:32</t>
  </si>
  <si>
    <t>09.06.2023 13:49:38</t>
  </si>
  <si>
    <t>09.06.2023 13:50:04</t>
  </si>
  <si>
    <t>09.06.2023 13:50:06</t>
  </si>
  <si>
    <t>09.06.2023 13:50:20</t>
  </si>
  <si>
    <t>09.06.2023 13:50:21</t>
  </si>
  <si>
    <t>09.06.2023 13:50:24</t>
  </si>
  <si>
    <t>09.06.2023 13:50:37</t>
  </si>
  <si>
    <t>09.06.2023 13:50:38</t>
  </si>
  <si>
    <t>09.06.2023 13:50:40</t>
  </si>
  <si>
    <t>09.06.2023 13:51:04</t>
  </si>
  <si>
    <t>09.06.2023 13:51:23</t>
  </si>
  <si>
    <t>09.06.2023 13:51:37</t>
  </si>
  <si>
    <t>09.06.2023 13:51:41</t>
  </si>
  <si>
    <t>09.06.2023 13:51:43</t>
  </si>
  <si>
    <t>09.06.2023 13:51:57</t>
  </si>
  <si>
    <t>09.06.2023 13:51:58</t>
  </si>
  <si>
    <t>09.06.2023 13:52:00</t>
  </si>
  <si>
    <t>09.06.2023 13:52:12</t>
  </si>
  <si>
    <t>09.06.2023 13:52:13</t>
  </si>
  <si>
    <t>09.06.2023 13:52:20</t>
  </si>
  <si>
    <t>09.06.2023 13:52:21</t>
  </si>
  <si>
    <t>09.06.2023 13:52:30</t>
  </si>
  <si>
    <t>09.06.2023 13:52:51</t>
  </si>
  <si>
    <t>09.06.2023 13:53:10</t>
  </si>
  <si>
    <t>09.06.2023 13:53:17</t>
  </si>
  <si>
    <t>09.06.2023 13:53:21</t>
  </si>
  <si>
    <t>09.06.2023 13:53:23</t>
  </si>
  <si>
    <t>09.06.2023 13:53:24</t>
  </si>
  <si>
    <t>09.06.2023 13:53:43</t>
  </si>
  <si>
    <t>09.06.2023 13:53:46</t>
  </si>
  <si>
    <t>09.06.2023 13:53:49</t>
  </si>
  <si>
    <t>09.06.2023 13:53:52</t>
  </si>
  <si>
    <t>09.06.2023 13:53:54</t>
  </si>
  <si>
    <t>09.06.2023 13:53:55</t>
  </si>
  <si>
    <t>09.06.2023 13:54:00</t>
  </si>
  <si>
    <t>09.06.2023 13:54:01</t>
  </si>
  <si>
    <t>09.06.2023 13:54:09</t>
  </si>
  <si>
    <t>09.06.2023 13:54:10</t>
  </si>
  <si>
    <t>09.06.2023 13:54:16</t>
  </si>
  <si>
    <t>09.06.2023 13:54:24</t>
  </si>
  <si>
    <t>09.06.2023 13:54:25</t>
  </si>
  <si>
    <t>09.06.2023 13:54:28</t>
  </si>
  <si>
    <t>09.06.2023 13:54:31</t>
  </si>
  <si>
    <t>09.06.2023 13:54:33</t>
  </si>
  <si>
    <t>09.06.2023 13:54:34</t>
  </si>
  <si>
    <t>09.06.2023 13:55:01</t>
  </si>
  <si>
    <t>09.06.2023 13:55:03</t>
  </si>
  <si>
    <t>09.06.2023 13:55:04</t>
  </si>
  <si>
    <t>09.06.2023 13:55:06</t>
  </si>
  <si>
    <t>09.06.2023 13:55:07</t>
  </si>
  <si>
    <t>09.06.2023 13:55:15</t>
  </si>
  <si>
    <t>09.06.2023 13:55:24</t>
  </si>
  <si>
    <t>09.06.2023 13:55:26</t>
  </si>
  <si>
    <t>09.06.2023 13:55:29</t>
  </si>
  <si>
    <t>09.06.2023 13:55:30</t>
  </si>
  <si>
    <t>09.06.2023 13:56:28</t>
  </si>
  <si>
    <t>09.06.2023 13:56:29</t>
  </si>
  <si>
    <t>09.06.2023 13:56:40</t>
  </si>
  <si>
    <t>09.06.2023 13:56:41</t>
  </si>
  <si>
    <t>09.06.2023 13:56:46</t>
  </si>
  <si>
    <t>09.06.2023 13:56:49</t>
  </si>
  <si>
    <t>09.06.2023 13:57:00</t>
  </si>
  <si>
    <t>09.06.2023 13:57:01</t>
  </si>
  <si>
    <t>09.06.2023 13:57:04</t>
  </si>
  <si>
    <t>09.06.2023 13:57:06</t>
  </si>
  <si>
    <t>09.06.2023 13:57:09</t>
  </si>
  <si>
    <t>09.06.2023 13:57:10</t>
  </si>
  <si>
    <t>09.06.2023 13:57:12</t>
  </si>
  <si>
    <t>09.06.2023 13:57:13</t>
  </si>
  <si>
    <t>09.06.2023 13:57:15</t>
  </si>
  <si>
    <t>09.06.2023 13:57:19</t>
  </si>
  <si>
    <t>09.06.2023 13:57:21</t>
  </si>
  <si>
    <t>09.06.2023 13:57:33</t>
  </si>
  <si>
    <t>09.06.2023 13:57:36</t>
  </si>
  <si>
    <t>09.06.2023 13:57:38</t>
  </si>
  <si>
    <t>09.06.2023 13:57:58</t>
  </si>
  <si>
    <t>09.06.2023 13:58:00</t>
  </si>
  <si>
    <t>09.06.2023 13:58:01</t>
  </si>
  <si>
    <t>09.06.2023 13:58:03</t>
  </si>
  <si>
    <t>09.06.2023 13:58:04</t>
  </si>
  <si>
    <t>09.06.2023 13:58:07</t>
  </si>
  <si>
    <t>09.06.2023 13:58:15</t>
  </si>
  <si>
    <t>09.06.2023 13:58:16</t>
  </si>
  <si>
    <t>09.06.2023 13:58:18</t>
  </si>
  <si>
    <t>09.06.2023 13:58:19</t>
  </si>
  <si>
    <t>09.06.2023 13:58:30</t>
  </si>
  <si>
    <t>09.06.2023 13:58:32</t>
  </si>
  <si>
    <t>09.06.2023 13:58:35</t>
  </si>
  <si>
    <t>09.06.2023 13:58:36</t>
  </si>
  <si>
    <t>09.06.2023 13:58:47</t>
  </si>
  <si>
    <t>09.06.2023 13:58:49</t>
  </si>
  <si>
    <t>09.06.2023 13:58:50</t>
  </si>
  <si>
    <t>09.06.2023 13:58:52</t>
  </si>
  <si>
    <t>09.06.2023 13:58:58</t>
  </si>
  <si>
    <t>09.06.2023 13:59:18</t>
  </si>
  <si>
    <t>09.06.2023 13:59:19</t>
  </si>
  <si>
    <t>09.06.2023 13:59:21</t>
  </si>
  <si>
    <t>09.06.2023 13:59:22</t>
  </si>
  <si>
    <t>09.06.2023 13:59:24</t>
  </si>
  <si>
    <t>09.06.2023 13:59:25</t>
  </si>
  <si>
    <t>09.06.2023 13:59:44</t>
  </si>
  <si>
    <t>09.06.2023 13:59:45</t>
  </si>
  <si>
    <t>09.06.2023 13:59:47</t>
  </si>
  <si>
    <t>09.06.2023 13:59:50</t>
  </si>
  <si>
    <t>09.06.2023 13:59:53</t>
  </si>
  <si>
    <t>09.06.2023 13:59:59</t>
  </si>
  <si>
    <t>09.06.2023 14:00:01</t>
  </si>
  <si>
    <t>09.06.2023 14:00:02</t>
  </si>
  <si>
    <t>09.06.2023 14:00:04</t>
  </si>
  <si>
    <t>09.06.2023 14:00:07</t>
  </si>
  <si>
    <t>09.06.2023 14:00:11</t>
  </si>
  <si>
    <t>09.06.2023 14:00:14</t>
  </si>
  <si>
    <t>09.06.2023 14:00:20</t>
  </si>
  <si>
    <t>09.06.2023 14:00:22</t>
  </si>
  <si>
    <t>09.06.2023 14:00:27</t>
  </si>
  <si>
    <t>09.06.2023 14:00:28</t>
  </si>
  <si>
    <t>09.06.2023 14:00:47</t>
  </si>
  <si>
    <t>09.06.2023 14:00:48</t>
  </si>
  <si>
    <t>09.06.2023 14:00:51</t>
  </si>
  <si>
    <t>09.06.2023 14:00:53</t>
  </si>
  <si>
    <t>09.06.2023 14:00:54</t>
  </si>
  <si>
    <t>09.06.2023 14:00:57</t>
  </si>
  <si>
    <t>09.06.2023 14:00:59</t>
  </si>
  <si>
    <t>09.06.2023 14:01:00</t>
  </si>
  <si>
    <t>09.06.2023 14:01:02</t>
  </si>
  <si>
    <t>09.06.2023 14:01:03</t>
  </si>
  <si>
    <t>09.06.2023 14:01:05</t>
  </si>
  <si>
    <t>09.06.2023 14:01:06</t>
  </si>
  <si>
    <t>09.06.2023 14:01:08</t>
  </si>
  <si>
    <t>09.06.2023 14:01:16</t>
  </si>
  <si>
    <t>09.06.2023 14:01:17</t>
  </si>
  <si>
    <t>09.06.2023 14:01:19</t>
  </si>
  <si>
    <t>09.06.2023 14:01:23</t>
  </si>
  <si>
    <t>09.06.2023 14:01:25</t>
  </si>
  <si>
    <t>09.06.2023 14:01:26</t>
  </si>
  <si>
    <t>09.06.2023 14:01:37</t>
  </si>
  <si>
    <t>09.06.2023 14:01:39</t>
  </si>
  <si>
    <t>09.06.2023 14:01:40</t>
  </si>
  <si>
    <t>09.06.2023 14:01:46</t>
  </si>
  <si>
    <t>09.06.2023 14:01:55</t>
  </si>
  <si>
    <t>09.06.2023 14:01:57</t>
  </si>
  <si>
    <t>09.06.2023 14:02:09</t>
  </si>
  <si>
    <t>09.06.2023 14:02:10</t>
  </si>
  <si>
    <t>09.06.2023 14:02:17</t>
  </si>
  <si>
    <t>09.06.2023 14:02:20</t>
  </si>
  <si>
    <t>09.06.2023 14:02:21</t>
  </si>
  <si>
    <t>09.06.2023 14:02:23</t>
  </si>
  <si>
    <t>09.06.2023 14:02:24</t>
  </si>
  <si>
    <t>09.06.2023 14:03:10</t>
  </si>
  <si>
    <t>09.06.2023 14:03:12</t>
  </si>
  <si>
    <t>09.06.2023 14:03:17</t>
  </si>
  <si>
    <t>09.06.2023 14:03:18</t>
  </si>
  <si>
    <t>09.06.2023 14:03:34</t>
  </si>
  <si>
    <t>09.06.2023 14:03:35</t>
  </si>
  <si>
    <t>09.06.2023 14:03:37</t>
  </si>
  <si>
    <t>09.06.2023 14:03:52</t>
  </si>
  <si>
    <t>09.06.2023 14:03:57</t>
  </si>
  <si>
    <t>09.06.2023 14:03:58</t>
  </si>
  <si>
    <t>09.06.2023 14:04:00</t>
  </si>
  <si>
    <t>09.06.2023 14:04:04</t>
  </si>
  <si>
    <t>09.06.2023 14:04:06</t>
  </si>
  <si>
    <t>09.06.2023 14:04:07</t>
  </si>
  <si>
    <t>09.06.2023 14:04:09</t>
  </si>
  <si>
    <t>09.06.2023 14:04:10</t>
  </si>
  <si>
    <t>09.06.2023 14:04:12</t>
  </si>
  <si>
    <t>09.06.2023 14:04:15</t>
  </si>
  <si>
    <t>09.06.2023 14:04:24</t>
  </si>
  <si>
    <t>09.06.2023 14:04:30</t>
  </si>
  <si>
    <t>09.06.2023 14:04:31</t>
  </si>
  <si>
    <t>09.06.2023 14:04:36</t>
  </si>
  <si>
    <t>09.06.2023 14:04:37</t>
  </si>
  <si>
    <t>09.06.2023 14:04:39</t>
  </si>
  <si>
    <t>09.06.2023 14:04:40</t>
  </si>
  <si>
    <t>09.06.2023 14:05:00</t>
  </si>
  <si>
    <t>09.06.2023 14:05:04</t>
  </si>
  <si>
    <t>09.06.2023 14:05:06</t>
  </si>
  <si>
    <t>09.06.2023 14:05:07</t>
  </si>
  <si>
    <t>09.06.2023 14:05:59</t>
  </si>
  <si>
    <t>09.06.2023 14:06:00</t>
  </si>
  <si>
    <t>09.06.2023 14:06:02</t>
  </si>
  <si>
    <t>09.06.2023 14:06:08</t>
  </si>
  <si>
    <t>09.06.2023 14:06:09</t>
  </si>
  <si>
    <t>09.06.2023 14:06:11</t>
  </si>
  <si>
    <t>09.06.2023 14:06:12</t>
  </si>
  <si>
    <t>09.06.2023 14:06:14</t>
  </si>
  <si>
    <t>09.06.2023 14:06:15</t>
  </si>
  <si>
    <t>09.06.2023 14:06:17</t>
  </si>
  <si>
    <t>09.06.2023 14:06:18</t>
  </si>
  <si>
    <t>09.06.2023 14:06:20</t>
  </si>
  <si>
    <t>09.06.2023 14:06:21</t>
  </si>
  <si>
    <t>09.06.2023 14:06:24</t>
  </si>
  <si>
    <t>09.06.2023 14:06:26</t>
  </si>
  <si>
    <t>09.06.2023 14:06:27</t>
  </si>
  <si>
    <t>09.06.2023 14:06:44</t>
  </si>
  <si>
    <t>09.06.2023 14:07:14</t>
  </si>
  <si>
    <t>09.06.2023 14:07:23</t>
  </si>
  <si>
    <t>09.06.2023 14:07:24</t>
  </si>
  <si>
    <t>09.06.2023 14:07:26</t>
  </si>
  <si>
    <t>09.06.2023 14:07:48</t>
  </si>
  <si>
    <t>09.06.2023 14:07:51</t>
  </si>
  <si>
    <t>09.06.2023 14:07:52</t>
  </si>
  <si>
    <t>09.06.2023 14:07:54</t>
  </si>
  <si>
    <t>09.06.2023 14:07:55</t>
  </si>
  <si>
    <t>09.06.2023 14:07:57</t>
  </si>
  <si>
    <t>09.06.2023 14:08:01</t>
  </si>
  <si>
    <t>09.06.2023 14:08:03</t>
  </si>
  <si>
    <t>09.06.2023 14:08:04</t>
  </si>
  <si>
    <t>09.06.2023 14:08:06</t>
  </si>
  <si>
    <t>09.06.2023 14:08:29</t>
  </si>
  <si>
    <t>09.06.2023 14:08:30</t>
  </si>
  <si>
    <t>09.06.2023 14:08:32</t>
  </si>
  <si>
    <t>09.06.2023 14:08:41</t>
  </si>
  <si>
    <t>09.06.2023 14:08:43</t>
  </si>
  <si>
    <t>09.06.2023 14:08:44</t>
  </si>
  <si>
    <t>09.06.2023 14:08:57</t>
  </si>
  <si>
    <t>09.06.2023 14:09:06</t>
  </si>
  <si>
    <t>09.06.2023 14:09:14</t>
  </si>
  <si>
    <t>09.06.2023 14:09:15</t>
  </si>
  <si>
    <t>09.06.2023 14:09:17</t>
  </si>
  <si>
    <t>09.06.2023 14:09:23</t>
  </si>
  <si>
    <t>09.06.2023 14:09:24</t>
  </si>
  <si>
    <t>09.06.2023 14:09:27</t>
  </si>
  <si>
    <t>09.06.2023 14:09:30</t>
  </si>
  <si>
    <t>09.06.2023 14:09:32</t>
  </si>
  <si>
    <t>09.06.2023 14:09:33</t>
  </si>
  <si>
    <t>09.06.2023 14:09:46</t>
  </si>
  <si>
    <t>09.06.2023 14:09:47</t>
  </si>
  <si>
    <t>09.06.2023 14:09:49</t>
  </si>
  <si>
    <t>09.06.2023 14:09:52</t>
  </si>
  <si>
    <t>09.06.2023 14:09:58</t>
  </si>
  <si>
    <t>09.06.2023 14:09:59</t>
  </si>
  <si>
    <t>09.06.2023 14:10:13</t>
  </si>
  <si>
    <t>09.06.2023 14:10:41</t>
  </si>
  <si>
    <t>09.06.2023 14:10:43</t>
  </si>
  <si>
    <t>09.06.2023 14:10:49</t>
  </si>
  <si>
    <t>09.06.2023 14:11:01</t>
  </si>
  <si>
    <t>09.06.2023 14:11:03</t>
  </si>
  <si>
    <t>09.06.2023 14:11:04</t>
  </si>
  <si>
    <t>09.06.2023 14:11:06</t>
  </si>
  <si>
    <t>09.06.2023 14:11:07</t>
  </si>
  <si>
    <t>09.06.2023 14:11:12</t>
  </si>
  <si>
    <t>09.06.2023 14:11:13</t>
  </si>
  <si>
    <t>09.06.2023 14:11:16</t>
  </si>
  <si>
    <t>09.06.2023 14:11:18</t>
  </si>
  <si>
    <t>09.06.2023 14:11:19</t>
  </si>
  <si>
    <t>09.06.2023 14:11:21</t>
  </si>
  <si>
    <t>09.06.2023 14:11:22</t>
  </si>
  <si>
    <t>09.06.2023 14:11:24</t>
  </si>
  <si>
    <t>09.06.2023 14:11:25</t>
  </si>
  <si>
    <t>09.06.2023 14:11:36</t>
  </si>
  <si>
    <t>09.06.2023 14:11:38</t>
  </si>
  <si>
    <t>09.06.2023 14:11:39</t>
  </si>
  <si>
    <t>09.06.2023 14:11:42</t>
  </si>
  <si>
    <t>09.06.2023 14:11:44</t>
  </si>
  <si>
    <t>09.06.2023 14:12:10</t>
  </si>
  <si>
    <t>09.06.2023 14:12:15</t>
  </si>
  <si>
    <t>09.06.2023 14:12:17</t>
  </si>
  <si>
    <t>09.06.2023 14:12:18</t>
  </si>
  <si>
    <t>09.06.2023 14:12:20</t>
  </si>
  <si>
    <t>09.06.2023 14:12:21</t>
  </si>
  <si>
    <t>09.06.2023 14:12:24</t>
  </si>
  <si>
    <t>09.06.2023 14:12:26</t>
  </si>
  <si>
    <t>09.06.2023 14:12:55</t>
  </si>
  <si>
    <t>09.06.2023 14:13:01</t>
  </si>
  <si>
    <t>09.06.2023 14:13:03</t>
  </si>
  <si>
    <t>09.06.2023 14:13:04</t>
  </si>
  <si>
    <t>09.06.2023 14:13:10</t>
  </si>
  <si>
    <t>09.06.2023 14:13:12</t>
  </si>
  <si>
    <t>09.06.2023 14:13:13</t>
  </si>
  <si>
    <t>09.06.2023 14:13:18</t>
  </si>
  <si>
    <t>09.06.2023 14:13:21</t>
  </si>
  <si>
    <t>09.06.2023 14:13:23</t>
  </si>
  <si>
    <t>09.06.2023 14:13:24</t>
  </si>
  <si>
    <t>09.06.2023 14:13:26</t>
  </si>
  <si>
    <t>09.06.2023 14:13:43</t>
  </si>
  <si>
    <t>09.06.2023 14:13:44</t>
  </si>
  <si>
    <t>09.06.2023 14:13:50</t>
  </si>
  <si>
    <t>09.06.2023 14:13:52</t>
  </si>
  <si>
    <t>09.06.2023 14:13:53</t>
  </si>
  <si>
    <t>09.06.2023 14:13:55</t>
  </si>
  <si>
    <t>09.06.2023 14:14:03</t>
  </si>
  <si>
    <t>09.06.2023 14:14:06</t>
  </si>
  <si>
    <t>09.06.2023 14:14:07</t>
  </si>
  <si>
    <t>09.06.2023 14:14:10</t>
  </si>
  <si>
    <t>09.06.2023 14:14:27</t>
  </si>
  <si>
    <t>09.06.2023 14:14:43</t>
  </si>
  <si>
    <t>09.06.2023 14:14:49</t>
  </si>
  <si>
    <t>09.06.2023 14:15:03</t>
  </si>
  <si>
    <t>09.06.2023 14:15:04</t>
  </si>
  <si>
    <t>09.06.2023 14:15:15</t>
  </si>
  <si>
    <t>09.06.2023 14:15:17</t>
  </si>
  <si>
    <t>09.06.2023 14:15:20</t>
  </si>
  <si>
    <t>09.06.2023 14:15:21</t>
  </si>
  <si>
    <t>09.06.2023 14:15:23</t>
  </si>
  <si>
    <t>09.06.2023 14:15:54</t>
  </si>
  <si>
    <t>09.06.2023 14:15:55</t>
  </si>
  <si>
    <t>09.06.2023 14:15:58</t>
  </si>
  <si>
    <t>09.06.2023 14:16:47</t>
  </si>
  <si>
    <t>09.06.2023 14:16:48</t>
  </si>
  <si>
    <t>09.06.2023 14:16:50</t>
  </si>
  <si>
    <t>09.06.2023 14:16:51</t>
  </si>
  <si>
    <t>09.06.2023 14:16:53</t>
  </si>
  <si>
    <t>09.06.2023 14:17:01</t>
  </si>
  <si>
    <t>09.06.2023 14:17:03</t>
  </si>
  <si>
    <t>09.06.2023 14:17:27</t>
  </si>
  <si>
    <t>09.06.2023 14:17:29</t>
  </si>
  <si>
    <t>09.06.2023 14:17:48</t>
  </si>
  <si>
    <t>09.06.2023 14:17:49</t>
  </si>
  <si>
    <t>09.06.2023 14:17:52</t>
  </si>
  <si>
    <t>09.06.2023 14:18:03</t>
  </si>
  <si>
    <t>09.06.2023 14:18:04</t>
  </si>
  <si>
    <t>09.06.2023 14:18:12</t>
  </si>
  <si>
    <t>09.06.2023 14:18:13</t>
  </si>
  <si>
    <t>09.06.2023 14:18:15</t>
  </si>
  <si>
    <t>09.06.2023 14:18:16</t>
  </si>
  <si>
    <t>09.06.2023 14:18:18</t>
  </si>
  <si>
    <t>09.06.2023 14:18:19</t>
  </si>
  <si>
    <t>09.06.2023 14:18:24</t>
  </si>
  <si>
    <t>09.06.2023 14:18:35</t>
  </si>
  <si>
    <t>09.06.2023 14:18:36</t>
  </si>
  <si>
    <t>09.06.2023 14:18:38</t>
  </si>
  <si>
    <t>09.06.2023 14:18:39</t>
  </si>
  <si>
    <t>09.06.2023 14:18:41</t>
  </si>
  <si>
    <t>09.06.2023 14:18:42</t>
  </si>
  <si>
    <t>09.06.2023 14:18:44</t>
  </si>
  <si>
    <t>09.06.2023 14:18:53</t>
  </si>
  <si>
    <t>09.06.2023 14:18:56</t>
  </si>
  <si>
    <t>09.06.2023 14:18:59</t>
  </si>
  <si>
    <t>09.06.2023 14:19:01</t>
  </si>
  <si>
    <t>09.06.2023 14:19:05</t>
  </si>
  <si>
    <t>09.06.2023 14:19:07</t>
  </si>
  <si>
    <t>09.06.2023 14:19:08</t>
  </si>
  <si>
    <t>09.06.2023 14:19:10</t>
  </si>
  <si>
    <t>09.06.2023 14:19:19</t>
  </si>
  <si>
    <t>09.06.2023 14:19:21</t>
  </si>
  <si>
    <t>09.06.2023 14:19:22</t>
  </si>
  <si>
    <t>09.06.2023 14:19:24</t>
  </si>
  <si>
    <t>09.06.2023 14:19:25</t>
  </si>
  <si>
    <t>09.06.2023 14:19:36</t>
  </si>
  <si>
    <t>09.06.2023 14:19:38</t>
  </si>
  <si>
    <t>09.06.2023 14:19:41</t>
  </si>
  <si>
    <t>09.06.2023 14:19:45</t>
  </si>
  <si>
    <t>09.06.2023 14:19:53</t>
  </si>
  <si>
    <t>09.06.2023 14:19:54</t>
  </si>
  <si>
    <t>09.06.2023 14:20:14</t>
  </si>
  <si>
    <t>09.06.2023 14:20:15</t>
  </si>
  <si>
    <t>09.06.2023 14:20:17</t>
  </si>
  <si>
    <t>09.06.2023 14:20:18</t>
  </si>
  <si>
    <t>09.06.2023 14:20:24</t>
  </si>
  <si>
    <t>09.06.2023 14:20:33</t>
  </si>
  <si>
    <t>09.06.2023 14:20:35</t>
  </si>
  <si>
    <t>09.06.2023 14:20:43</t>
  </si>
  <si>
    <t>09.06.2023 14:20:44</t>
  </si>
  <si>
    <t>09.06.2023 14:20:46</t>
  </si>
  <si>
    <t>09.06.2023 14:20:47</t>
  </si>
  <si>
    <t>09.06.2023 14:20:49</t>
  </si>
  <si>
    <t>09.06.2023 14:20:50</t>
  </si>
  <si>
    <t>09.06.2023 14:21:03</t>
  </si>
  <si>
    <t>09.06.2023 14:21:04</t>
  </si>
  <si>
    <t>09.06.2023 14:21:06</t>
  </si>
  <si>
    <t>09.06.2023 14:21:09</t>
  </si>
  <si>
    <t>09.06.2023 14:21:15</t>
  </si>
  <si>
    <t>09.06.2023 14:21:16</t>
  </si>
  <si>
    <t>09.06.2023 14:21:18</t>
  </si>
  <si>
    <t>09.06.2023 14:21:19</t>
  </si>
  <si>
    <t>09.06.2023 14:21:55</t>
  </si>
  <si>
    <t>09.06.2023 14:21:57</t>
  </si>
  <si>
    <t>09.06.2023 14:21:58</t>
  </si>
  <si>
    <t>09.06.2023 14:22:03</t>
  </si>
  <si>
    <t>09.06.2023 14:22:04</t>
  </si>
  <si>
    <t>09.06.2023 14:22:20</t>
  </si>
  <si>
    <t>09.06.2023 14:22:21</t>
  </si>
  <si>
    <t>09.06.2023 14:22:23</t>
  </si>
  <si>
    <t>09.06.2023 14:22:30</t>
  </si>
  <si>
    <t>09.06.2023 14:22:32</t>
  </si>
  <si>
    <t>09.06.2023 14:22:33</t>
  </si>
  <si>
    <t>09.06.2023 14:22:35</t>
  </si>
  <si>
    <t>09.06.2023 14:22:38</t>
  </si>
  <si>
    <t>09.06.2023 14:23:25</t>
  </si>
  <si>
    <t>09.06.2023 14:23:29</t>
  </si>
  <si>
    <t>09.06.2023 14:23:31</t>
  </si>
  <si>
    <t>09.06.2023 14:23:40</t>
  </si>
  <si>
    <t>09.06.2023 14:23:41</t>
  </si>
  <si>
    <t>09.06.2023 14:23:43</t>
  </si>
  <si>
    <t>09.06.2023 14:23:44</t>
  </si>
  <si>
    <t>09.06.2023 14:23:47</t>
  </si>
  <si>
    <t>09.06.2023 14:23:55</t>
  </si>
  <si>
    <t>09.06.2023 14:23:57</t>
  </si>
  <si>
    <t>09.06.2023 14:24:03</t>
  </si>
  <si>
    <t>09.06.2023 14:24:06</t>
  </si>
  <si>
    <t>09.06.2023 14:24:07</t>
  </si>
  <si>
    <t>09.06.2023 14:24:10</t>
  </si>
  <si>
    <t>09.06.2023 14:24:15</t>
  </si>
  <si>
    <t>09.06.2023 14:24:16</t>
  </si>
  <si>
    <t>09.06.2023 14:24:18</t>
  </si>
  <si>
    <t>09.06.2023 14:24:19</t>
  </si>
  <si>
    <t>09.06.2023 14:24:21</t>
  </si>
  <si>
    <t>09.06.2023 14:24:22</t>
  </si>
  <si>
    <t>09.06.2023 14:24:24</t>
  </si>
  <si>
    <t>09.06.2023 14:24:25</t>
  </si>
  <si>
    <t>09.06.2023 14:24:28</t>
  </si>
  <si>
    <t>09.06.2023 14:24:46</t>
  </si>
  <si>
    <t>09.06.2023 14:24:47</t>
  </si>
  <si>
    <t>09.06.2023 14:24:53</t>
  </si>
  <si>
    <t>09.06.2023 14:24:55</t>
  </si>
  <si>
    <t>09.06.2023 14:24:56</t>
  </si>
  <si>
    <t>09.06.2023 14:24:58</t>
  </si>
  <si>
    <t>09.06.2023 14:24:59</t>
  </si>
  <si>
    <t>09.06.2023 14:25:08</t>
  </si>
  <si>
    <t>09.06.2023 14:25:10</t>
  </si>
  <si>
    <t>09.06.2023 14:25:22</t>
  </si>
  <si>
    <t>09.06.2023 14:25:24</t>
  </si>
  <si>
    <t>09.06.2023 14:25:27</t>
  </si>
  <si>
    <t>09.06.2023 14:25:28</t>
  </si>
  <si>
    <t>09.06.2023 14:25:39</t>
  </si>
  <si>
    <t>09.06.2023 14:25:41</t>
  </si>
  <si>
    <t>09.06.2023 14:25:42</t>
  </si>
  <si>
    <t>09.06.2023 14:25:44</t>
  </si>
  <si>
    <t>09.06.2023 14:25:47</t>
  </si>
  <si>
    <t>09.06.2023 14:25:48</t>
  </si>
  <si>
    <t>09.06.2023 14:25:50</t>
  </si>
  <si>
    <t>09.06.2023 14:25:51</t>
  </si>
  <si>
    <t>09.06.2023 14:25:53</t>
  </si>
  <si>
    <t>09.06.2023 14:25:54</t>
  </si>
  <si>
    <t>09.06.2023 14:25:57</t>
  </si>
  <si>
    <t>09.06.2023 14:26:01</t>
  </si>
  <si>
    <t>09.06.2023 14:26:03</t>
  </si>
  <si>
    <t>09.06.2023 14:26:04</t>
  </si>
  <si>
    <t>09.06.2023 14:26:07</t>
  </si>
  <si>
    <t>09.06.2023 14:26:10</t>
  </si>
  <si>
    <t>09.06.2023 14:26:12</t>
  </si>
  <si>
    <t>09.06.2023 14:26:18</t>
  </si>
  <si>
    <t>09.06.2023 14:26:21</t>
  </si>
  <si>
    <t>09.06.2023 14:26:22</t>
  </si>
  <si>
    <t>09.06.2023 14:26:24</t>
  </si>
  <si>
    <t>09.06.2023 14:26:25</t>
  </si>
  <si>
    <t>09.06.2023 14:26:32</t>
  </si>
  <si>
    <t>09.06.2023 14:26:33</t>
  </si>
  <si>
    <t>09.06.2023 14:26:36</t>
  </si>
  <si>
    <t>09.06.2023 14:26:38</t>
  </si>
  <si>
    <t>09.06.2023 14:26:53</t>
  </si>
  <si>
    <t>09.06.2023 14:26:54</t>
  </si>
  <si>
    <t>09.06.2023 14:27:10</t>
  </si>
  <si>
    <t>09.06.2023 14:27:13</t>
  </si>
  <si>
    <t>09.06.2023 14:27:20</t>
  </si>
  <si>
    <t>09.06.2023 14:27:24</t>
  </si>
  <si>
    <t>09.06.2023 14:27:26</t>
  </si>
  <si>
    <t>09.06.2023 14:27:36</t>
  </si>
  <si>
    <t>09.06.2023 14:27:38</t>
  </si>
  <si>
    <t>09.06.2023 14:27:39</t>
  </si>
  <si>
    <t>09.06.2023 14:27:41</t>
  </si>
  <si>
    <t>09.06.2023 14:27:42</t>
  </si>
  <si>
    <t>09.06.2023 14:27:47</t>
  </si>
  <si>
    <t>09.06.2023 14:27:48</t>
  </si>
  <si>
    <t>09.06.2023 14:27:50</t>
  </si>
  <si>
    <t>09.06.2023 14:27:55</t>
  </si>
  <si>
    <t>09.06.2023 14:27:56</t>
  </si>
  <si>
    <t>09.06.2023 14:27:59</t>
  </si>
  <si>
    <t>09.06.2023 14:28:01</t>
  </si>
  <si>
    <t>09.06.2023 14:28:02</t>
  </si>
  <si>
    <t>09.06.2023 14:28:11</t>
  </si>
  <si>
    <t>09.06.2023 14:28:13</t>
  </si>
  <si>
    <t>09.06.2023 14:28:18</t>
  </si>
  <si>
    <t>09.06.2023 14:28:19</t>
  </si>
  <si>
    <t>09.06.2023 14:28:28</t>
  </si>
  <si>
    <t>09.06.2023 14:28:30</t>
  </si>
  <si>
    <t>09.06.2023 14:28:31</t>
  </si>
  <si>
    <t>09.06.2023 14:28:33</t>
  </si>
  <si>
    <t>09.06.2023 14:29:03</t>
  </si>
  <si>
    <t>09.06.2023 14:29:04</t>
  </si>
  <si>
    <t>09.06.2023 14:29:06</t>
  </si>
  <si>
    <t>09.06.2023 14:29:07</t>
  </si>
  <si>
    <t>09.06.2023 14:29:34</t>
  </si>
  <si>
    <t>09.06.2023 14:29:35</t>
  </si>
  <si>
    <t>09.06.2023 14:30:06</t>
  </si>
  <si>
    <t>09.06.2023 14:30:07</t>
  </si>
  <si>
    <t>09.06.2023 14:30:09</t>
  </si>
  <si>
    <t>09.06.2023 14:30:18</t>
  </si>
  <si>
    <t>09.06.2023 14:30:21</t>
  </si>
  <si>
    <t>09.06.2023 14:30:23</t>
  </si>
  <si>
    <t>09.06.2023 14:31:17</t>
  </si>
  <si>
    <t>09.06.2023 14:31:18</t>
  </si>
  <si>
    <t>09.06.2023 14:31:29</t>
  </si>
  <si>
    <t>09.06.2023 14:31:31</t>
  </si>
  <si>
    <t>09.06.2023 14:31:32</t>
  </si>
  <si>
    <t>09.06.2023 14:31:52</t>
  </si>
  <si>
    <t>09.06.2023 14:31:54</t>
  </si>
  <si>
    <t>09.06.2023 14:32:01</t>
  </si>
  <si>
    <t>09.06.2023 14:32:03</t>
  </si>
  <si>
    <t>09.06.2023 14:32:27</t>
  </si>
  <si>
    <t>09.06.2023 14:32:29</t>
  </si>
  <si>
    <t>09.06.2023 14:32:30</t>
  </si>
  <si>
    <t>09.06.2023 14:32:32</t>
  </si>
  <si>
    <t>09.06.2023 14:32:33</t>
  </si>
  <si>
    <t>09.06.2023 14:32:58</t>
  </si>
  <si>
    <t>09.06.2023 14:33:00</t>
  </si>
  <si>
    <t>09.06.2023 14:33:01</t>
  </si>
  <si>
    <t>09.06.2023 14:33:03</t>
  </si>
  <si>
    <t>09.06.2023 14:33:21</t>
  </si>
  <si>
    <t>09.06.2023 14:33:23</t>
  </si>
  <si>
    <t>09.06.2023 14:33:26</t>
  </si>
  <si>
    <t>09.06.2023 14:33:30</t>
  </si>
  <si>
    <t>09.06.2023 14:33:32</t>
  </si>
  <si>
    <t>09.06.2023 14:33:35</t>
  </si>
  <si>
    <t>09.06.2023 14:33:36</t>
  </si>
  <si>
    <t>09.06.2023 14:33:38</t>
  </si>
  <si>
    <t>09.06.2023 14:33:49</t>
  </si>
  <si>
    <t>09.06.2023 14:33:50</t>
  </si>
  <si>
    <t>09.06.2023 14:33:52</t>
  </si>
  <si>
    <t>09.06.2023 14:34:06</t>
  </si>
  <si>
    <t>09.06.2023 14:35:12</t>
  </si>
  <si>
    <t>09.06.2023 14:35:14</t>
  </si>
  <si>
    <t>09.06.2023 14:35:20</t>
  </si>
  <si>
    <t>09.06.2023 14:35:21</t>
  </si>
  <si>
    <t>09.06.2023 14:35:40</t>
  </si>
  <si>
    <t>09.06.2023 14:35:41</t>
  </si>
  <si>
    <t>09.06.2023 14:35:43</t>
  </si>
  <si>
    <t>09.06.2023 14:35:44</t>
  </si>
  <si>
    <t>09.06.2023 14:36:03</t>
  </si>
  <si>
    <t>09.06.2023 14:36:04</t>
  </si>
  <si>
    <t>09.06.2023 14:36:06</t>
  </si>
  <si>
    <t>09.06.2023 14:36:07</t>
  </si>
  <si>
    <t>09.06.2023 14:36:09</t>
  </si>
  <si>
    <t>09.06.2023 14:36:38</t>
  </si>
  <si>
    <t>09.06.2023 14:36:40</t>
  </si>
  <si>
    <t>09.06.2023 14:37:14</t>
  </si>
  <si>
    <t>09.06.2023 14:37:15</t>
  </si>
  <si>
    <t>09.06.2023 14:37:20</t>
  </si>
  <si>
    <t>09.06.2023 14:37:21</t>
  </si>
  <si>
    <t>09.06.2023 14:37:23</t>
  </si>
  <si>
    <t>09.06.2023 14:37:43</t>
  </si>
  <si>
    <t>09.06.2023 14:37:44</t>
  </si>
  <si>
    <t>09.06.2023 14:37:46</t>
  </si>
  <si>
    <t>09.06.2023 14:37:47</t>
  </si>
  <si>
    <t>09.06.2023 14:38:01</t>
  </si>
  <si>
    <t>09.06.2023 14:38:03</t>
  </si>
  <si>
    <t>09.06.2023 14:38:04</t>
  </si>
  <si>
    <t>09.06.2023 14:38:06</t>
  </si>
  <si>
    <t>09.06.2023 14:38:07</t>
  </si>
  <si>
    <t>09.06.2023 14:38:09</t>
  </si>
  <si>
    <t>09.06.2023 14:38:10</t>
  </si>
  <si>
    <t>09.06.2023 14:38:23</t>
  </si>
  <si>
    <t>09.06.2023 14:38:26</t>
  </si>
  <si>
    <t>09.06.2023 14:38:27</t>
  </si>
  <si>
    <t>09.06.2023 14:38:29</t>
  </si>
  <si>
    <t>09.06.2023 14:38:30</t>
  </si>
  <si>
    <t>09.06.2023 14:38:32</t>
  </si>
  <si>
    <t>09.06.2023 14:38:45</t>
  </si>
  <si>
    <t>09.06.2023 14:38:47</t>
  </si>
  <si>
    <t>09.06.2023 14:38:48</t>
  </si>
  <si>
    <t>09.06.2023 14:38:50</t>
  </si>
  <si>
    <t>09.06.2023 14:38:51</t>
  </si>
  <si>
    <t>09.06.2023 14:38:53</t>
  </si>
  <si>
    <t>09.06.2023 14:39:12</t>
  </si>
  <si>
    <t>09.06.2023 14:39:18</t>
  </si>
  <si>
    <t>09.06.2023 14:39:20</t>
  </si>
  <si>
    <t>09.06.2023 14:39:21</t>
  </si>
  <si>
    <t>09.06.2023 14:39:23</t>
  </si>
  <si>
    <t>09.06.2023 14:39:24</t>
  </si>
  <si>
    <t>09.06.2023 14:39:46</t>
  </si>
  <si>
    <t>09.06.2023 14:39:47</t>
  </si>
  <si>
    <t>09.06.2023 14:39:57</t>
  </si>
  <si>
    <t>09.06.2023 14:40:01</t>
  </si>
  <si>
    <t>09.06.2023 14:40:03</t>
  </si>
  <si>
    <t>09.06.2023 14:40:04</t>
  </si>
  <si>
    <t>09.06.2023 14:40:21</t>
  </si>
  <si>
    <t>09.06.2023 14:40:23</t>
  </si>
  <si>
    <t>09.06.2023 14:40:34</t>
  </si>
  <si>
    <t>09.06.2023 14:40:35</t>
  </si>
  <si>
    <t>09.06.2023 14:40:37</t>
  </si>
  <si>
    <t>09.06.2023 14:40:40</t>
  </si>
  <si>
    <t>09.06.2023 14:40:41</t>
  </si>
  <si>
    <t>09.06.2023 14:40:43</t>
  </si>
  <si>
    <t>09.06.2023 14:41:25</t>
  </si>
  <si>
    <t>09.06.2023 14:41:28</t>
  </si>
  <si>
    <t>09.06.2023 14:41:29</t>
  </si>
  <si>
    <t>09.06.2023 14:41:48</t>
  </si>
  <si>
    <t>09.06.2023 14:41:49</t>
  </si>
  <si>
    <t>09.06.2023 14:41:51</t>
  </si>
  <si>
    <t>09.06.2023 14:41:52</t>
  </si>
  <si>
    <t>09.06.2023 14:41:55</t>
  </si>
  <si>
    <t>09.06.2023 14:41:57</t>
  </si>
  <si>
    <t>09.06.2023 14:42:06</t>
  </si>
  <si>
    <t>09.06.2023 14:42:12</t>
  </si>
  <si>
    <t>09.06.2023 14:42:13</t>
  </si>
  <si>
    <t>09.06.2023 14:42:29</t>
  </si>
  <si>
    <t>09.06.2023 14:43:07</t>
  </si>
  <si>
    <t>09.06.2023 14:43:09</t>
  </si>
  <si>
    <t>09.06.2023 14:43:14</t>
  </si>
  <si>
    <t>09.06.2023 14:43:15</t>
  </si>
  <si>
    <t>09.06.2023 14:43:24</t>
  </si>
  <si>
    <t>09.06.2023 14:43:27</t>
  </si>
  <si>
    <t>09.06.2023 14:43:29</t>
  </si>
  <si>
    <t>09.06.2023 14:43:46</t>
  </si>
  <si>
    <t>09.06.2023 14:43:47</t>
  </si>
  <si>
    <t>09.06.2023 14:43:49</t>
  </si>
  <si>
    <t>09.06.2023 14:43:58</t>
  </si>
  <si>
    <t>09.06.2023 14:44:04</t>
  </si>
  <si>
    <t>09.06.2023 14:44:06</t>
  </si>
  <si>
    <t>09.06.2023 14:44:07</t>
  </si>
  <si>
    <t>09.06.2023 14:44:09</t>
  </si>
  <si>
    <t>09.06.2023 14:44:10</t>
  </si>
  <si>
    <t>09.06.2023 14:44:32</t>
  </si>
  <si>
    <t>09.06.2023 14:44:34</t>
  </si>
  <si>
    <t>09.06.2023 14:44:35</t>
  </si>
  <si>
    <t>09.06.2023 14:44:36</t>
  </si>
  <si>
    <t>09.06.2023 14:44:38</t>
  </si>
  <si>
    <t>09.06.2023 14:44:41</t>
  </si>
  <si>
    <t>09.06.2023 14:44:43</t>
  </si>
  <si>
    <t>09.06.2023 14:44:44</t>
  </si>
  <si>
    <t>09.06.2023 14:44:50</t>
  </si>
  <si>
    <t>09.06.2023 14:45:14</t>
  </si>
  <si>
    <t>09.06.2023 14:45:15</t>
  </si>
  <si>
    <t>09.06.2023 14:45:17</t>
  </si>
  <si>
    <t>09.06.2023 14:45:18</t>
  </si>
  <si>
    <t>09.06.2023 14:45:27</t>
  </si>
  <si>
    <t>09.06.2023 14:45:29</t>
  </si>
  <si>
    <t>09.06.2023 14:45:41</t>
  </si>
  <si>
    <t>09.06.2023 14:45:43</t>
  </si>
  <si>
    <t>09.06.2023 14:45:49</t>
  </si>
  <si>
    <t>09.06.2023 14:45:50</t>
  </si>
  <si>
    <t>09.06.2023 14:45:57</t>
  </si>
  <si>
    <t>09.06.2023 14:45:58</t>
  </si>
  <si>
    <t>09.06.2023 14:46:00</t>
  </si>
  <si>
    <t>09.06.2023 14:46:06</t>
  </si>
  <si>
    <t>09.06.2023 14:46:07</t>
  </si>
  <si>
    <t>09.06.2023 14:46:09</t>
  </si>
  <si>
    <t>09.06.2023 14:46:10</t>
  </si>
  <si>
    <t>09.06.2023 14:46:12</t>
  </si>
  <si>
    <t>09.06.2023 14:46:34</t>
  </si>
  <si>
    <t>09.06.2023 14:46:55</t>
  </si>
  <si>
    <t>09.06.2023 14:47:20</t>
  </si>
  <si>
    <t>09.06.2023 14:47:22</t>
  </si>
  <si>
    <t>09.06.2023 14:47:23</t>
  </si>
  <si>
    <t>09.06.2023 14:47:29</t>
  </si>
  <si>
    <t>09.06.2023 14:47:31</t>
  </si>
  <si>
    <t>09.06.2023 14:47:37</t>
  </si>
  <si>
    <t>09.06.2023 14:47:38</t>
  </si>
  <si>
    <t>09.06.2023 14:47:41</t>
  </si>
  <si>
    <t>09.06.2023 14:47:43</t>
  </si>
  <si>
    <t>09.06.2023 14:47:44</t>
  </si>
  <si>
    <t>09.06.2023 14:47:48</t>
  </si>
  <si>
    <t>09.06.2023 14:47:49</t>
  </si>
  <si>
    <t>09.06.2023 14:48:18</t>
  </si>
  <si>
    <t>09.06.2023 14:48:20</t>
  </si>
  <si>
    <t>09.06.2023 14:48:21</t>
  </si>
  <si>
    <t>09.06.2023 14:48:27</t>
  </si>
  <si>
    <t>09.06.2023 14:48:29</t>
  </si>
  <si>
    <t>09.06.2023 14:48:54</t>
  </si>
  <si>
    <t>09.06.2023 14:48:55</t>
  </si>
  <si>
    <t>09.06.2023 14:49:14</t>
  </si>
  <si>
    <t>09.06.2023 14:49:15</t>
  </si>
  <si>
    <t>09.06.2023 14:49:18</t>
  </si>
  <si>
    <t>09.06.2023 14:49:20</t>
  </si>
  <si>
    <t>09.06.2023 14:49:21</t>
  </si>
  <si>
    <t>09.06.2023 14:49:35</t>
  </si>
  <si>
    <t>09.06.2023 14:49:37</t>
  </si>
  <si>
    <t>09.06.2023 14:49:52</t>
  </si>
  <si>
    <t>09.06.2023 14:49:54</t>
  </si>
  <si>
    <t>09.06.2023 14:49:57</t>
  </si>
  <si>
    <t>09.06.2023 14:49:58</t>
  </si>
  <si>
    <t>09.06.2023 14:50:00</t>
  </si>
  <si>
    <t>09.06.2023 14:50:01</t>
  </si>
  <si>
    <t>09.06.2023 14:50:07</t>
  </si>
  <si>
    <t>09.06.2023 14:50:09</t>
  </si>
  <si>
    <t>09.06.2023 14:50:10</t>
  </si>
  <si>
    <t>09.06.2023 14:50:15</t>
  </si>
  <si>
    <t>09.06.2023 14:50:16</t>
  </si>
  <si>
    <t>09.06.2023 14:50:18</t>
  </si>
  <si>
    <t>09.06.2023 14:50:19</t>
  </si>
  <si>
    <t>09.06.2023 14:50:21</t>
  </si>
  <si>
    <t>09.06.2023 14:50:24</t>
  </si>
  <si>
    <t>09.06.2023 14:50:26</t>
  </si>
  <si>
    <t>09.06.2023 14:50:36</t>
  </si>
  <si>
    <t>09.06.2023 14:50:38</t>
  </si>
  <si>
    <t>09.06.2023 14:50:39</t>
  </si>
  <si>
    <t>09.06.2023 14:50:42</t>
  </si>
  <si>
    <t>09.06.2023 14:50:52</t>
  </si>
  <si>
    <t>09.06.2023 14:50:53</t>
  </si>
  <si>
    <t>09.06.2023 14:51:34</t>
  </si>
  <si>
    <t>09.06.2023 14:51:37</t>
  </si>
  <si>
    <t>09.06.2023 14:51:38</t>
  </si>
  <si>
    <t>09.06.2023 14:52:07</t>
  </si>
  <si>
    <t>09.06.2023 14:52:09</t>
  </si>
  <si>
    <t>09.06.2023 14:52:10</t>
  </si>
  <si>
    <t>09.06.2023 14:52:38</t>
  </si>
  <si>
    <t>09.06.2023 14:52:40</t>
  </si>
  <si>
    <t>09.06.2023 14:52:41</t>
  </si>
  <si>
    <t>09.06.2023 14:52:43</t>
  </si>
  <si>
    <t>09.06.2023 14:53:12</t>
  </si>
  <si>
    <t>09.06.2023 14:53:14</t>
  </si>
  <si>
    <t>09.06.2023 14:53:15</t>
  </si>
  <si>
    <t>09.06.2023 14:53:18</t>
  </si>
  <si>
    <t>09.06.2023 14:53:21</t>
  </si>
  <si>
    <t>09.06.2023 14:53:23</t>
  </si>
  <si>
    <t>09.06.2023 14:53:24</t>
  </si>
  <si>
    <t>09.06.2023 14:53:27</t>
  </si>
  <si>
    <t>09.06.2023 14:53:29</t>
  </si>
  <si>
    <t>09.06.2023 14:53:32</t>
  </si>
  <si>
    <t>09.06.2023 14:53:41</t>
  </si>
  <si>
    <t>09.06.2023 14:53:43</t>
  </si>
  <si>
    <t>09.06.2023 14:54:04</t>
  </si>
  <si>
    <t>09.06.2023 14:54:06</t>
  </si>
  <si>
    <t>09.06.2023 14:54:07</t>
  </si>
  <si>
    <t>09.06.2023 14:54:16</t>
  </si>
  <si>
    <t>09.06.2023 14:54:18</t>
  </si>
  <si>
    <t>09.06.2023 14:54:22</t>
  </si>
  <si>
    <t>09.06.2023 14:54:24</t>
  </si>
  <si>
    <t>09.06.2023 14:54:30</t>
  </si>
  <si>
    <t>09.06.2023 14:54:31</t>
  </si>
  <si>
    <t>09.06.2023 14:54:55</t>
  </si>
  <si>
    <t>09.06.2023 14:54:56</t>
  </si>
  <si>
    <t>09.06.2023 14:54:58</t>
  </si>
  <si>
    <t>09.06.2023 14:55:14</t>
  </si>
  <si>
    <t>09.06.2023 14:55:17</t>
  </si>
  <si>
    <t>09.06.2023 14:55:29</t>
  </si>
  <si>
    <t>09.06.2023 14:55:30</t>
  </si>
  <si>
    <t>09.06.2023 14:55:52</t>
  </si>
  <si>
    <t>09.06.2023 14:55:54</t>
  </si>
  <si>
    <t>09.06.2023 14:55:58</t>
  </si>
  <si>
    <t>09.06.2023 14:56:01</t>
  </si>
  <si>
    <t>09.06.2023 14:56:03</t>
  </si>
  <si>
    <t>09.06.2023 14:56:31</t>
  </si>
  <si>
    <t>09.06.2023 14:56:32</t>
  </si>
  <si>
    <t>09.06.2023 14:56:39</t>
  </si>
  <si>
    <t>09.06.2023 14:56:42</t>
  </si>
  <si>
    <t>09.06.2023 14:56:43</t>
  </si>
  <si>
    <t>09.06.2023 14:56:45</t>
  </si>
  <si>
    <t>09.06.2023 14:56:55</t>
  </si>
  <si>
    <t>09.06.2023 14:56:58</t>
  </si>
  <si>
    <t>09.06.2023 14:57:03</t>
  </si>
  <si>
    <t>09.06.2023 14:57:04</t>
  </si>
  <si>
    <t>09.06.2023 14:57:06</t>
  </si>
  <si>
    <t>09.06.2023 14:57:07</t>
  </si>
  <si>
    <t>09.06.2023 14:57:09</t>
  </si>
  <si>
    <t>09.06.2023 14:57:10</t>
  </si>
  <si>
    <t>09.06.2023 14:57:12</t>
  </si>
  <si>
    <t>09.06.2023 14:57:18</t>
  </si>
  <si>
    <t>09.06.2023 14:57:20</t>
  </si>
  <si>
    <t>09.06.2023 14:57:37</t>
  </si>
  <si>
    <t>09.06.2023 14:57:38</t>
  </si>
  <si>
    <t>09.06.2023 14:57:40</t>
  </si>
  <si>
    <t>09.06.2023 14:57:41</t>
  </si>
  <si>
    <t>09.06.2023 14:57:44</t>
  </si>
  <si>
    <t>09.06.2023 14:57:46</t>
  </si>
  <si>
    <t>09.06.2023 14:57:47</t>
  </si>
  <si>
    <t>09.06.2023 14:57:49</t>
  </si>
  <si>
    <t>09.06.2023 14:57:50</t>
  </si>
  <si>
    <t>09.06.2023 14:58:04</t>
  </si>
  <si>
    <t>09.06.2023 14:58:06</t>
  </si>
  <si>
    <t>09.06.2023 14:58:09</t>
  </si>
  <si>
    <t>09.06.2023 14:58:23</t>
  </si>
  <si>
    <t>09.06.2023 14:58:24</t>
  </si>
  <si>
    <t>09.06.2023 14:58:26</t>
  </si>
  <si>
    <t>09.06.2023 14:58:35</t>
  </si>
  <si>
    <t>09.06.2023 14:58:37</t>
  </si>
  <si>
    <t>09.06.2023 14:58:40</t>
  </si>
  <si>
    <t>09.06.2023 14:58:54</t>
  </si>
  <si>
    <t>09.06.2023 14:58:57</t>
  </si>
  <si>
    <t>09.06.2023 14:58:58</t>
  </si>
  <si>
    <t>09.06.2023 14:59:04</t>
  </si>
  <si>
    <t>09.06.2023 14:59:48</t>
  </si>
  <si>
    <t>09.06.2023 14:59:51</t>
  </si>
  <si>
    <t>09.06.2023 14:59:52</t>
  </si>
  <si>
    <t>09.06.2023 14:59:54</t>
  </si>
  <si>
    <t>09.06.2023 14:59:59</t>
  </si>
  <si>
    <t>09.06.2023 15:00:00</t>
  </si>
  <si>
    <t>09.06.2023 15:00:31</t>
  </si>
  <si>
    <t>09.06.2023 15:00:33</t>
  </si>
  <si>
    <t>09.06.2023 15:00:37</t>
  </si>
  <si>
    <t>09.06.2023 15:00:43</t>
  </si>
  <si>
    <t>09.06.2023 15:00:45</t>
  </si>
  <si>
    <t>09.06.2023 15:00:49</t>
  </si>
  <si>
    <t>09.06.2023 15:00:51</t>
  </si>
  <si>
    <t>09.06.2023 15:00:52</t>
  </si>
  <si>
    <t>09.06.2023 15:00:54</t>
  </si>
  <si>
    <t>09.06.2023 15:01:21</t>
  </si>
  <si>
    <t>09.06.2023 15:01:23</t>
  </si>
  <si>
    <t>09.06.2023 15:01:42</t>
  </si>
  <si>
    <t>09.06.2023 15:01:43</t>
  </si>
  <si>
    <t>09.06.2023 15:02:12</t>
  </si>
  <si>
    <t>09.06.2023 15:02:14</t>
  </si>
  <si>
    <t>09.06.2023 15:02:24</t>
  </si>
  <si>
    <t>09.06.2023 15:02:26</t>
  </si>
  <si>
    <t>09.06.2023 15:02:29</t>
  </si>
  <si>
    <t>09.06.2023 15:02:30</t>
  </si>
  <si>
    <t>09.06.2023 15:02:32</t>
  </si>
  <si>
    <t>09.06.2023 15:02:55</t>
  </si>
  <si>
    <t>09.06.2023 15:02:57</t>
  </si>
  <si>
    <t>09.06.2023 15:03:00</t>
  </si>
  <si>
    <t>09.06.2023 15:03:18</t>
  </si>
  <si>
    <t>09.06.2023 15:03:20</t>
  </si>
  <si>
    <t>09.06.2023 15:03:24</t>
  </si>
  <si>
    <t>09.06.2023 15:03:29</t>
  </si>
  <si>
    <t>09.06.2023 15:03:30</t>
  </si>
  <si>
    <t>09.06.2023 15:03:32</t>
  </si>
  <si>
    <t>09.06.2023 15:03:54</t>
  </si>
  <si>
    <t>09.06.2023 15:03:55</t>
  </si>
  <si>
    <t>09.06.2023 15:03:57</t>
  </si>
  <si>
    <t>09.06.2023 15:03:58</t>
  </si>
  <si>
    <t>09.06.2023 15:04:00</t>
  </si>
  <si>
    <t>09.06.2023 15:04:04</t>
  </si>
  <si>
    <t>09.06.2023 15:04:06</t>
  </si>
  <si>
    <t>09.06.2023 15:04:23</t>
  </si>
  <si>
    <t>09.06.2023 15:04:24</t>
  </si>
  <si>
    <t>09.06.2023 15:04:26</t>
  </si>
  <si>
    <t>09.06.2023 15:04:37</t>
  </si>
  <si>
    <t>09.06.2023 15:04:38</t>
  </si>
  <si>
    <t>09.06.2023 15:04:52</t>
  </si>
  <si>
    <t>09.06.2023 15:04:54</t>
  </si>
  <si>
    <t>09.06.2023 15:05:07</t>
  </si>
  <si>
    <t>09.06.2023 15:05:09</t>
  </si>
  <si>
    <t>09.06.2023 15:05:15</t>
  </si>
  <si>
    <t>09.06.2023 15:05:18</t>
  </si>
  <si>
    <t>09.06.2023 15:05:19</t>
  </si>
  <si>
    <t>09.06.2023 15:05:26</t>
  </si>
  <si>
    <t>09.06.2023 15:05:27</t>
  </si>
  <si>
    <t>09.06.2023 15:05:32</t>
  </si>
  <si>
    <t>09.06.2023 15:05:33</t>
  </si>
  <si>
    <t>09.06.2023 15:05:36</t>
  </si>
  <si>
    <t>09.06.2023 15:05:59</t>
  </si>
  <si>
    <t>09.06.2023 15:06:01</t>
  </si>
  <si>
    <t>09.06.2023 15:06:23</t>
  </si>
  <si>
    <t>09.06.2023 15:06:24</t>
  </si>
  <si>
    <t>09.06.2023 15:06:26</t>
  </si>
  <si>
    <t>09.06.2023 15:06:27</t>
  </si>
  <si>
    <t>09.06.2023 15:06:49</t>
  </si>
  <si>
    <t>09.06.2023 15:06:57</t>
  </si>
  <si>
    <t>09.06.2023 15:07:06</t>
  </si>
  <si>
    <t>09.06.2023 15:07:07</t>
  </si>
  <si>
    <t>09.06.2023 15:07:09</t>
  </si>
  <si>
    <t>09.06.2023 15:07:17</t>
  </si>
  <si>
    <t>09.06.2023 15:07:18</t>
  </si>
  <si>
    <t>09.06.2023 15:07:20</t>
  </si>
  <si>
    <t>09.06.2023 15:07:21</t>
  </si>
  <si>
    <t>09.06.2023 15:07:23</t>
  </si>
  <si>
    <t>09.06.2023 15:07:24</t>
  </si>
  <si>
    <t>09.06.2023 15:07:27</t>
  </si>
  <si>
    <t>09.06.2023 15:07:29</t>
  </si>
  <si>
    <t>09.06.2023 15:07:30</t>
  </si>
  <si>
    <t>09.06.2023 15:07:32</t>
  </si>
  <si>
    <t>09.06.2023 15:07:33</t>
  </si>
  <si>
    <t>09.06.2023 15:07:35</t>
  </si>
  <si>
    <t>09.06.2023 15:07:58</t>
  </si>
  <si>
    <t>09.06.2023 15:07:59</t>
  </si>
  <si>
    <t>09.06.2023 15:08:01</t>
  </si>
  <si>
    <t>09.06.2023 15:08:12</t>
  </si>
  <si>
    <t>09.06.2023 15:08:15</t>
  </si>
  <si>
    <t>09.06.2023 15:08:16</t>
  </si>
  <si>
    <t>09.06.2023 15:08:18</t>
  </si>
  <si>
    <t>09.06.2023 15:08:19</t>
  </si>
  <si>
    <t>09.06.2023 15:08:21</t>
  </si>
  <si>
    <t>09.06.2023 15:08:25</t>
  </si>
  <si>
    <t>09.06.2023 15:08:27</t>
  </si>
  <si>
    <t>09.06.2023 15:08:50</t>
  </si>
  <si>
    <t>09.06.2023 15:08:52</t>
  </si>
  <si>
    <t>09.06.2023 15:08:53</t>
  </si>
  <si>
    <t>09.06.2023 15:08:55</t>
  </si>
  <si>
    <t>09.06.2023 15:08:56</t>
  </si>
  <si>
    <t>09.06.2023 15:08:58</t>
  </si>
  <si>
    <t>09.06.2023 15:09:10</t>
  </si>
  <si>
    <t>09.06.2023 15:09:11</t>
  </si>
  <si>
    <t>09.06.2023 15:09:14</t>
  </si>
  <si>
    <t>09.06.2023 15:09:39</t>
  </si>
  <si>
    <t>09.06.2023 15:09:41</t>
  </si>
  <si>
    <t>09.06.2023 15:09:42</t>
  </si>
  <si>
    <t>09.06.2023 15:09:44</t>
  </si>
  <si>
    <t>09.06.2023 15:09:47</t>
  </si>
  <si>
    <t>09.06.2023 15:09:48</t>
  </si>
  <si>
    <t>09.06.2023 15:09:50</t>
  </si>
  <si>
    <t>09.06.2023 15:09:54</t>
  </si>
  <si>
    <t>09.06.2023 15:09:59</t>
  </si>
  <si>
    <t>09.06.2023 15:10:01</t>
  </si>
  <si>
    <t>09.06.2023 15:10:02</t>
  </si>
  <si>
    <t>09.06.2023 15:10:04</t>
  </si>
  <si>
    <t>09.06.2023 15:10:08</t>
  </si>
  <si>
    <t>09.06.2023 15:10:14</t>
  </si>
  <si>
    <t>09.06.2023 15:10:50</t>
  </si>
  <si>
    <t>09.06.2023 15:10:52</t>
  </si>
  <si>
    <t>09.06.2023 15:11:10</t>
  </si>
  <si>
    <t>09.06.2023 15:11:12</t>
  </si>
  <si>
    <t>09.06.2023 15:11:23</t>
  </si>
  <si>
    <t>09.06.2023 15:11:24</t>
  </si>
  <si>
    <t>09.06.2023 15:11:26</t>
  </si>
  <si>
    <t>09.06.2023 15:11:27</t>
  </si>
  <si>
    <t>09.06.2023 15:11:29</t>
  </si>
  <si>
    <t>09.06.2023 15:11:37</t>
  </si>
  <si>
    <t>09.06.2023 15:12:11</t>
  </si>
  <si>
    <t>09.06.2023 15:12:12</t>
  </si>
  <si>
    <t>09.06.2023 15:12:27</t>
  </si>
  <si>
    <t>09.06.2023 15:12:29</t>
  </si>
  <si>
    <t>09.06.2023 15:12:30</t>
  </si>
  <si>
    <t>09.06.2023 15:12:32</t>
  </si>
  <si>
    <t>09.06.2023 15:12:33</t>
  </si>
  <si>
    <t>09.06.2023 15:12:35</t>
  </si>
  <si>
    <t>09.06.2023 15:12:44</t>
  </si>
  <si>
    <t>09.06.2023 15:12:46</t>
  </si>
  <si>
    <t>09.06.2023 15:12:47</t>
  </si>
  <si>
    <t>09.06.2023 15:12:55</t>
  </si>
  <si>
    <t>09.06.2023 15:12:56</t>
  </si>
  <si>
    <t>09.06.2023 15:13:23</t>
  </si>
  <si>
    <t>09.06.2023 15:13:35</t>
  </si>
  <si>
    <t>09.06.2023 15:13:37</t>
  </si>
  <si>
    <t>09.06.2023 15:13:38</t>
  </si>
  <si>
    <t>09.06.2023 15:13:40</t>
  </si>
  <si>
    <t>09.06.2023 15:13:41</t>
  </si>
  <si>
    <t>09.06.2023 15:14:56</t>
  </si>
  <si>
    <t>09.06.2023 15:14:57</t>
  </si>
  <si>
    <t>09.06.2023 15:15:42</t>
  </si>
  <si>
    <t>09.06.2023 15:15:46</t>
  </si>
  <si>
    <t>09.06.2023 15:16:00</t>
  </si>
  <si>
    <t>09.06.2023 15:16:07</t>
  </si>
  <si>
    <t>09.06.2023 15:16:09</t>
  </si>
  <si>
    <t>09.06.2023 15:16:10</t>
  </si>
  <si>
    <t>09.06.2023 15:16:12</t>
  </si>
  <si>
    <t>09.06.2023 15:17:14</t>
  </si>
  <si>
    <t>09.06.2023 15:17:31</t>
  </si>
  <si>
    <t>09.06.2023 15:17:32</t>
  </si>
  <si>
    <t>09.06.2023 15:17:37</t>
  </si>
  <si>
    <t>09.06.2023 15:17:47</t>
  </si>
  <si>
    <t>09.06.2023 15:17:49</t>
  </si>
  <si>
    <t>09.06.2023 15:17:50</t>
  </si>
  <si>
    <t>09.06.2023 15:18:06</t>
  </si>
  <si>
    <t>09.06.2023 15:18:07</t>
  </si>
  <si>
    <t>09.06.2023 15:18:29</t>
  </si>
  <si>
    <t>09.06.2023 15:18:31</t>
  </si>
  <si>
    <t>09.06.2023 15:18:32</t>
  </si>
  <si>
    <t>09.06.2023 15:18:41</t>
  </si>
  <si>
    <t>09.06.2023 15:18:43</t>
  </si>
  <si>
    <t>09.06.2023 15:18:44</t>
  </si>
  <si>
    <t>09.06.2023 15:18:46</t>
  </si>
  <si>
    <t>09.06.2023 15:18:49</t>
  </si>
  <si>
    <t>09.06.2023 15:18:50</t>
  </si>
  <si>
    <t>09.06.2023 15:19:28</t>
  </si>
  <si>
    <t>09.06.2023 15:19:29</t>
  </si>
  <si>
    <t>09.06.2023 15:19:31</t>
  </si>
  <si>
    <t>09.06.2023 15:19:32</t>
  </si>
  <si>
    <t>09.06.2023 15:19:45</t>
  </si>
  <si>
    <t>09.06.2023 15:19:46</t>
  </si>
  <si>
    <t>09.06.2023 15:19:48</t>
  </si>
  <si>
    <t>09.06.2023 15:20:00</t>
  </si>
  <si>
    <t>09.06.2023 15:20:13</t>
  </si>
  <si>
    <t>09.06.2023 15:20:37</t>
  </si>
  <si>
    <t>09.06.2023 15:20:38</t>
  </si>
  <si>
    <t>09.06.2023 15:21:09</t>
  </si>
  <si>
    <t>09.06.2023 15:21:10</t>
  </si>
  <si>
    <t>09.06.2023 15:21:23</t>
  </si>
  <si>
    <t>09.06.2023 15:21:27</t>
  </si>
  <si>
    <t>09.06.2023 15:21:29</t>
  </si>
  <si>
    <t>09.06.2023 15:21:32</t>
  </si>
  <si>
    <t>09.06.2023 15:22:04</t>
  </si>
  <si>
    <t>09.06.2023 15:22:06</t>
  </si>
  <si>
    <t>09.06.2023 15:22:07</t>
  </si>
  <si>
    <t>09.06.2023 15:22:21</t>
  </si>
  <si>
    <t>09.06.2023 15:22:23</t>
  </si>
  <si>
    <t>09.06.2023 15:22:44</t>
  </si>
  <si>
    <t>09.06.2023 15:22:46</t>
  </si>
  <si>
    <t>09.06.2023 15:22:47</t>
  </si>
  <si>
    <t>09.06.2023 15:22:57</t>
  </si>
  <si>
    <t>09.06.2023 15:22:58</t>
  </si>
  <si>
    <t>09.06.2023 15:23:14</t>
  </si>
  <si>
    <t>09.06.2023 15:23:17</t>
  </si>
  <si>
    <t>09.06.2023 15:23:18</t>
  </si>
  <si>
    <t>09.06.2023 15:23:20</t>
  </si>
  <si>
    <t>09.06.2023 15:23:21</t>
  </si>
  <si>
    <t>09.06.2023 15:23:23</t>
  </si>
  <si>
    <t>09.06.2023 15:23:24</t>
  </si>
  <si>
    <t>09.06.2023 15:23:26</t>
  </si>
  <si>
    <t>09.06.2023 15:23:27</t>
  </si>
  <si>
    <t>09.06.2023 15:23:29</t>
  </si>
  <si>
    <t>09.06.2023 15:23:30</t>
  </si>
  <si>
    <t>09.06.2023 15:23:32</t>
  </si>
  <si>
    <t>09.06.2023 15:23:33</t>
  </si>
  <si>
    <t>09.06.2023 15:23:38</t>
  </si>
  <si>
    <t>09.06.2023 15:23:39</t>
  </si>
  <si>
    <t>09.06.2023 15:24:15</t>
  </si>
  <si>
    <t>09.06.2023 15:24:17</t>
  </si>
  <si>
    <t>09.06.2023 15:24:29</t>
  </si>
  <si>
    <t>09.06.2023 15:24:31</t>
  </si>
  <si>
    <t>09.06.2023 15:24:35</t>
  </si>
  <si>
    <t>09.06.2023 15:24:37</t>
  </si>
  <si>
    <t>09.06.2023 15:24:38</t>
  </si>
  <si>
    <t>09.06.2023 15:24:41</t>
  </si>
  <si>
    <t>09.06.2023 15:24:43</t>
  </si>
  <si>
    <t>09.06.2023 15:25:25</t>
  </si>
  <si>
    <t>09.06.2023 15:25:26</t>
  </si>
  <si>
    <t>09.06.2023 15:25:40</t>
  </si>
  <si>
    <t>09.06.2023 15:25:42</t>
  </si>
  <si>
    <t>09.06.2023 15:25:43</t>
  </si>
  <si>
    <t>09.06.2023 15:25:46</t>
  </si>
  <si>
    <t>09.06.2023 15:25:48</t>
  </si>
  <si>
    <t>09.06.2023 15:26:39</t>
  </si>
  <si>
    <t>09.06.2023 15:26:40</t>
  </si>
  <si>
    <t>09.06.2023 15:26:43</t>
  </si>
  <si>
    <t>09.06.2023 15:26:45</t>
  </si>
  <si>
    <t>09.06.2023 15:26:46</t>
  </si>
  <si>
    <t>09.06.2023 15:26:52</t>
  </si>
  <si>
    <t>09.06.2023 15:26:54</t>
  </si>
  <si>
    <t>09.06.2023 15:27:01</t>
  </si>
  <si>
    <t>09.06.2023 15:27:03</t>
  </si>
  <si>
    <t>09.06.2023 15:27:23</t>
  </si>
  <si>
    <t>09.06.2023 15:27:24</t>
  </si>
  <si>
    <t>09.06.2023 15:27:26</t>
  </si>
  <si>
    <t>09.06.2023 15:27:27</t>
  </si>
  <si>
    <t>09.06.2023 15:27:48</t>
  </si>
  <si>
    <t>09.06.2023 15:27:49</t>
  </si>
  <si>
    <t>09.06.2023 15:27:52</t>
  </si>
  <si>
    <t>09.06.2023 15:27:57</t>
  </si>
  <si>
    <t>09.06.2023 15:27:58</t>
  </si>
  <si>
    <t>09.06.2023 15:28:00</t>
  </si>
  <si>
    <t>09.06.2023 15:28:11</t>
  </si>
  <si>
    <t>09.06.2023 15:28:12</t>
  </si>
  <si>
    <t>09.06.2023 15:28:24</t>
  </si>
  <si>
    <t>09.06.2023 15:28:26</t>
  </si>
  <si>
    <t>09.06.2023 15:28:27</t>
  </si>
  <si>
    <t>09.06.2023 15:28:35</t>
  </si>
  <si>
    <t>09.06.2023 15:28:37</t>
  </si>
  <si>
    <t>09.06.2023 15:28:38</t>
  </si>
  <si>
    <t>09.06.2023 15:28:55</t>
  </si>
  <si>
    <t>09.06.2023 15:29:07</t>
  </si>
  <si>
    <t>09.06.2023 15:29:09</t>
  </si>
  <si>
    <t>09.06.2023 15:29:12</t>
  </si>
  <si>
    <t>09.06.2023 15:29:13</t>
  </si>
  <si>
    <t>09.06.2023 15:29:15</t>
  </si>
  <si>
    <t>09.06.2023 15:29:37</t>
  </si>
  <si>
    <t>09.06.2023 15:29:38</t>
  </si>
  <si>
    <t>09.06.2023 15:29:46</t>
  </si>
  <si>
    <t>09.06.2023 15:29:47</t>
  </si>
  <si>
    <t>09.06.2023 15:29:49</t>
  </si>
  <si>
    <t>09.06.2023 15:29:50</t>
  </si>
  <si>
    <t>09.06.2023 15:30:01</t>
  </si>
  <si>
    <t>09.06.2023 15:30:03</t>
  </si>
  <si>
    <t>09.06.2023 15:30:04</t>
  </si>
  <si>
    <t>09.06.2023 15:30:29</t>
  </si>
  <si>
    <t>09.06.2023 15:30:32</t>
  </si>
  <si>
    <t>09.06.2023 15:30:45</t>
  </si>
  <si>
    <t>09.06.2023 15:30:46</t>
  </si>
  <si>
    <t>09.06.2023 15:30:48</t>
  </si>
  <si>
    <t>09.06.2023 15:30:51</t>
  </si>
  <si>
    <t>09.06.2023 15:30:52</t>
  </si>
  <si>
    <t>09.06.2023 15:31:07</t>
  </si>
  <si>
    <t>09.06.2023 15:31:09</t>
  </si>
  <si>
    <t>09.06.2023 15:31:12</t>
  </si>
  <si>
    <t>09.06.2023 15:31:13</t>
  </si>
  <si>
    <t>09.06.2023 15:31:15</t>
  </si>
  <si>
    <t>09.06.2023 15:31:26</t>
  </si>
  <si>
    <t>09.06.2023 15:31:27</t>
  </si>
  <si>
    <t>09.06.2023 15:31:29</t>
  </si>
  <si>
    <t>09.06.2023 15:31:30</t>
  </si>
  <si>
    <t>09.06.2023 15:31:32</t>
  </si>
  <si>
    <t>09.06.2023 15:31:33</t>
  </si>
  <si>
    <t>09.06.2023 15:31:35</t>
  </si>
  <si>
    <t>09.06.2023 15:32:04</t>
  </si>
  <si>
    <t>09.06.2023 15:32:06</t>
  </si>
  <si>
    <t>09.06.2023 15:32:09</t>
  </si>
  <si>
    <t>09.06.2023 15:32:18</t>
  </si>
  <si>
    <t>09.06.2023 15:32:19</t>
  </si>
  <si>
    <t>09.06.2023 15:32:21</t>
  </si>
  <si>
    <t>09.06.2023 15:32:22</t>
  </si>
  <si>
    <t>09.06.2023 15:32:24</t>
  </si>
  <si>
    <t>09.06.2023 15:32:25</t>
  </si>
  <si>
    <t>09.06.2023 15:32:33</t>
  </si>
  <si>
    <t>09.06.2023 15:32:35</t>
  </si>
  <si>
    <t>09.06.2023 15:32:55</t>
  </si>
  <si>
    <t>09.06.2023 15:32:56</t>
  </si>
  <si>
    <t>09.06.2023 15:32:58</t>
  </si>
  <si>
    <t>09.06.2023 15:32:59</t>
  </si>
  <si>
    <t>09.06.2023 15:33:01</t>
  </si>
  <si>
    <t>09.06.2023 15:33:02</t>
  </si>
  <si>
    <t>09.06.2023 15:33:08</t>
  </si>
  <si>
    <t>09.06.2023 15:33:10</t>
  </si>
  <si>
    <t>09.06.2023 15:33:11</t>
  </si>
  <si>
    <t>09.06.2023 15:33:27</t>
  </si>
  <si>
    <t>09.06.2023 15:33:28</t>
  </si>
  <si>
    <t>09.06.2023 15:33:47</t>
  </si>
  <si>
    <t>09.06.2023 15:33:48</t>
  </si>
  <si>
    <t>09.06.2023 15:34:09</t>
  </si>
  <si>
    <t>09.06.2023 15:34:10</t>
  </si>
  <si>
    <t>09.06.2023 15:34:12</t>
  </si>
  <si>
    <t>09.06.2023 15:34:27</t>
  </si>
  <si>
    <t>09.06.2023 15:34:29</t>
  </si>
  <si>
    <t>09.06.2023 15:34:32</t>
  </si>
  <si>
    <t>09.06.2023 15:34:34</t>
  </si>
  <si>
    <t>09.06.2023 15:35:00</t>
  </si>
  <si>
    <t>09.06.2023 15:35:01</t>
  </si>
  <si>
    <t>09.06.2023 15:35:03</t>
  </si>
  <si>
    <t>09.06.2023 15:35:04</t>
  </si>
  <si>
    <t>09.06.2023 15:35:49</t>
  </si>
  <si>
    <t>09.06.2023 15:35:51</t>
  </si>
  <si>
    <t>09.06.2023 15:36:17</t>
  </si>
  <si>
    <t>09.06.2023 15:36:18</t>
  </si>
  <si>
    <t>09.06.2023 15:36:21</t>
  </si>
  <si>
    <t>09.06.2023 15:36:23</t>
  </si>
  <si>
    <t>09.06.2023 15:36:26</t>
  </si>
  <si>
    <t>09.06.2023 15:36:27</t>
  </si>
  <si>
    <t>09.06.2023 15:36:29</t>
  </si>
  <si>
    <t>09.06.2023 15:36:55</t>
  </si>
  <si>
    <t>09.06.2023 15:37:00</t>
  </si>
  <si>
    <t>09.06.2023 15:37:03</t>
  </si>
  <si>
    <t>09.06.2023 15:37:04</t>
  </si>
  <si>
    <t>09.06.2023 15:37:06</t>
  </si>
  <si>
    <t>09.06.2023 15:37:15</t>
  </si>
  <si>
    <t>09.06.2023 15:37:17</t>
  </si>
  <si>
    <t>09.06.2023 15:37:18</t>
  </si>
  <si>
    <t>09.06.2023 15:37:34</t>
  </si>
  <si>
    <t>09.06.2023 15:37:35</t>
  </si>
  <si>
    <t>09.06.2023 15:37:49</t>
  </si>
  <si>
    <t>09.06.2023 15:37:51</t>
  </si>
  <si>
    <t>09.06.2023 15:37:52</t>
  </si>
  <si>
    <t>09.06.2023 15:38:25</t>
  </si>
  <si>
    <t>09.06.2023 15:38:26</t>
  </si>
  <si>
    <t>09.06.2023 15:38:32</t>
  </si>
  <si>
    <t>09.06.2023 15:38:34</t>
  </si>
  <si>
    <t>09.06.2023 15:38:35</t>
  </si>
  <si>
    <t>09.06.2023 15:38:49</t>
  </si>
  <si>
    <t>09.06.2023 15:38:50</t>
  </si>
  <si>
    <t>09.06.2023 15:38:52</t>
  </si>
  <si>
    <t>09.06.2023 15:38:57</t>
  </si>
  <si>
    <t>09.06.2023 15:38:58</t>
  </si>
  <si>
    <t>09.06.2023 15:39:00</t>
  </si>
  <si>
    <t>09.06.2023 15:39:03</t>
  </si>
  <si>
    <t>09.06.2023 15:39:04</t>
  </si>
  <si>
    <t>09.06.2023 15:39:06</t>
  </si>
  <si>
    <t>09.06.2023 15:39:07</t>
  </si>
  <si>
    <t>09.06.2023 15:39:26</t>
  </si>
  <si>
    <t>09.06.2023 15:39:27</t>
  </si>
  <si>
    <t>09.06.2023 15:39:38</t>
  </si>
  <si>
    <t>09.06.2023 15:39:40</t>
  </si>
  <si>
    <t>09.06.2023 15:39:41</t>
  </si>
  <si>
    <t>09.06.2023 15:39:44</t>
  </si>
  <si>
    <t>09.06.2023 15:39:46</t>
  </si>
  <si>
    <t>09.06.2023 15:39:52</t>
  </si>
  <si>
    <t>09.06.2023 15:39:53</t>
  </si>
  <si>
    <t>09.06.2023 15:39:56</t>
  </si>
  <si>
    <t>09.06.2023 15:39:58</t>
  </si>
  <si>
    <t>09.06.2023 15:40:11</t>
  </si>
  <si>
    <t>09.06.2023 15:40:12</t>
  </si>
  <si>
    <t>09.06.2023 15:40:24</t>
  </si>
  <si>
    <t>09.06.2023 15:40:38</t>
  </si>
  <si>
    <t>09.06.2023 15:41:15</t>
  </si>
  <si>
    <t>09.06.2023 15:41:17</t>
  </si>
  <si>
    <t>09.06.2023 15:41:18</t>
  </si>
  <si>
    <t>09.06.2023 15:41:42</t>
  </si>
  <si>
    <t>09.06.2023 15:41:43</t>
  </si>
  <si>
    <t>09.06.2023 15:41:45</t>
  </si>
  <si>
    <t>09.06.2023 15:41:46</t>
  </si>
  <si>
    <t>09.06.2023 15:41:49</t>
  </si>
  <si>
    <t>09.06.2023 15:43:12</t>
  </si>
  <si>
    <t>09.06.2023 15:43:14</t>
  </si>
  <si>
    <t>09.06.2023 15:43:17</t>
  </si>
  <si>
    <t>09.06.2023 15:43:20</t>
  </si>
  <si>
    <t>09.06.2023 15:43:43</t>
  </si>
  <si>
    <t>09.06.2023 15:43:44</t>
  </si>
  <si>
    <t>09.06.2023 15:43:47</t>
  </si>
  <si>
    <t>09.06.2023 15:43:49</t>
  </si>
  <si>
    <t>09.06.2023 15:43:50</t>
  </si>
  <si>
    <t>09.06.2023 15:44:00</t>
  </si>
  <si>
    <t>09.06.2023 15:44:01</t>
  </si>
  <si>
    <t>09.06.2023 15:44:21</t>
  </si>
  <si>
    <t>09.06.2023 15:44:23</t>
  </si>
  <si>
    <t>09.06.2023 15:44:27</t>
  </si>
  <si>
    <t>09.06.2023 15:44:29</t>
  </si>
  <si>
    <t>09.06.2023 15:44:32</t>
  </si>
  <si>
    <t>09.06.2023 15:44:33</t>
  </si>
  <si>
    <t>09.06.2023 15:44:38</t>
  </si>
  <si>
    <t>09.06.2023 15:44:39</t>
  </si>
  <si>
    <t>09.06.2023 15:44:41</t>
  </si>
  <si>
    <t>09.06.2023 15:44:42</t>
  </si>
  <si>
    <t>09.06.2023 15:44:58</t>
  </si>
  <si>
    <t>09.06.2023 15:44:59</t>
  </si>
  <si>
    <t>09.06.2023 15:45:01</t>
  </si>
  <si>
    <t>09.06.2023 15:45:11</t>
  </si>
  <si>
    <t>09.06.2023 15:45:13</t>
  </si>
  <si>
    <t>09.06.2023 15:45:17</t>
  </si>
  <si>
    <t>09.06.2023 15:45:19</t>
  </si>
  <si>
    <t>09.06.2023 15:45:20</t>
  </si>
  <si>
    <t>09.06.2023 15:45:22</t>
  </si>
  <si>
    <t>09.06.2023 15:45:25</t>
  </si>
  <si>
    <t>09.06.2023 15:45:27</t>
  </si>
  <si>
    <t>09.06.2023 15:45:28</t>
  </si>
  <si>
    <t>09.06.2023 15:45:30</t>
  </si>
  <si>
    <t>09.06.2023 15:45:31</t>
  </si>
  <si>
    <t>09.06.2023 15:45:33</t>
  </si>
  <si>
    <t>09.06.2023 15:45:36</t>
  </si>
  <si>
    <t>09.06.2023 15:45:46</t>
  </si>
  <si>
    <t>09.06.2023 15:45:48</t>
  </si>
  <si>
    <t>09.06.2023 15:45:57</t>
  </si>
  <si>
    <t>09.06.2023 15:45:59</t>
  </si>
  <si>
    <t>09.06.2023 15:46:00</t>
  </si>
  <si>
    <t>09.06.2023 15:46:17</t>
  </si>
  <si>
    <t>09.06.2023 15:46:25</t>
  </si>
  <si>
    <t>09.06.2023 15:46:26</t>
  </si>
  <si>
    <t>09.06.2023 15:46:28</t>
  </si>
  <si>
    <t>09.06.2023 15:46:29</t>
  </si>
  <si>
    <t>09.06.2023 15:46:39</t>
  </si>
  <si>
    <t>09.06.2023 15:46:40</t>
  </si>
  <si>
    <t>09.06.2023 15:46:42</t>
  </si>
  <si>
    <t>09.06.2023 15:46:43</t>
  </si>
  <si>
    <t>09.06.2023 15:46:45</t>
  </si>
  <si>
    <t>09.06.2023 15:46:51</t>
  </si>
  <si>
    <t>09.06.2023 15:46:52</t>
  </si>
  <si>
    <t>09.06.2023 15:47:07</t>
  </si>
  <si>
    <t>09.06.2023 15:47:10</t>
  </si>
  <si>
    <t>09.06.2023 15:47:13</t>
  </si>
  <si>
    <t>09.06.2023 15:47:15</t>
  </si>
  <si>
    <t>09.06.2023 15:47:33</t>
  </si>
  <si>
    <t>09.06.2023 15:47:37</t>
  </si>
  <si>
    <t>09.06.2023 15:47:41</t>
  </si>
  <si>
    <t>09.06.2023 15:47:47</t>
  </si>
  <si>
    <t>09.06.2023 15:47:50</t>
  </si>
  <si>
    <t>09.06.2023 15:48:54</t>
  </si>
  <si>
    <t>09.06.2023 15:48:56</t>
  </si>
  <si>
    <t>09.06.2023 15:49:12</t>
  </si>
  <si>
    <t>09.06.2023 15:49:14</t>
  </si>
  <si>
    <t>09.06.2023 15:49:20</t>
  </si>
  <si>
    <t>09.06.2023 15:49:21</t>
  </si>
  <si>
    <t>09.06.2023 15:49:23</t>
  </si>
  <si>
    <t>09.06.2023 15:49:24</t>
  </si>
  <si>
    <t>09.06.2023 15:49:26</t>
  </si>
  <si>
    <t>09.06.2023 15:49:30</t>
  </si>
  <si>
    <t>09.06.2023 15:49:32</t>
  </si>
  <si>
    <t>09.06.2023 15:49:35</t>
  </si>
  <si>
    <t>09.06.2023 15:49:36</t>
  </si>
  <si>
    <t>09.06.2023 15:49:41</t>
  </si>
  <si>
    <t>09.06.2023 15:49:59</t>
  </si>
  <si>
    <t>09.06.2023 15:50:01</t>
  </si>
  <si>
    <t>09.06.2023 15:50:02</t>
  </si>
  <si>
    <t>09.06.2023 15:50:18</t>
  </si>
  <si>
    <t>09.06.2023 15:50:19</t>
  </si>
  <si>
    <t>09.06.2023 15:50:21</t>
  </si>
  <si>
    <t>09.06.2023 15:50:50</t>
  </si>
  <si>
    <t>09.06.2023 15:50:54</t>
  </si>
  <si>
    <t>09.06.2023 15:51:14</t>
  </si>
  <si>
    <t>09.06.2023 15:51:15</t>
  </si>
  <si>
    <t>09.06.2023 15:51:18</t>
  </si>
  <si>
    <t>09.06.2023 15:51:20</t>
  </si>
  <si>
    <t>09.06.2023 15:51:21</t>
  </si>
  <si>
    <t>09.06.2023 15:51:30</t>
  </si>
  <si>
    <t>09.06.2023 15:51:32</t>
  </si>
  <si>
    <t>09.06.2023 15:51:43</t>
  </si>
  <si>
    <t>09.06.2023 15:52:03</t>
  </si>
  <si>
    <t>09.06.2023 15:52:04</t>
  </si>
  <si>
    <t>09.06.2023 15:52:10</t>
  </si>
  <si>
    <t>09.06.2023 15:52:15</t>
  </si>
  <si>
    <t>09.06.2023 15:52:16</t>
  </si>
  <si>
    <t>09.06.2023 15:52:19</t>
  </si>
  <si>
    <t>09.06.2023 15:52:26</t>
  </si>
  <si>
    <t>09.06.2023 15:52:36</t>
  </si>
  <si>
    <t>09.06.2023 15:52:38</t>
  </si>
  <si>
    <t>09.06.2023 15:52:39</t>
  </si>
  <si>
    <t>09.06.2023 15:52:50</t>
  </si>
  <si>
    <t>09.06.2023 15:52:52</t>
  </si>
  <si>
    <t>09.06.2023 15:53:09</t>
  </si>
  <si>
    <t>09.06.2023 15:53:10</t>
  </si>
  <si>
    <t>09.06.2023 15:53:17</t>
  </si>
  <si>
    <t>09.06.2023 15:53:34</t>
  </si>
  <si>
    <t>09.06.2023 15:53:38</t>
  </si>
  <si>
    <t>09.06.2023 15:53:40</t>
  </si>
  <si>
    <t>09.06.2023 15:53:49</t>
  </si>
  <si>
    <t>09.06.2023 15:53:50</t>
  </si>
  <si>
    <t>09.06.2023 15:53:52</t>
  </si>
  <si>
    <t>09.06.2023 15:53:58</t>
  </si>
  <si>
    <t>09.06.2023 15:53:59</t>
  </si>
  <si>
    <t>09.06.2023 15:54:04</t>
  </si>
  <si>
    <t>09.06.2023 15:54:05</t>
  </si>
  <si>
    <t>09.06.2023 15:54:13</t>
  </si>
  <si>
    <t>09.06.2023 15:54:24</t>
  </si>
  <si>
    <t>09.06.2023 15:54:25</t>
  </si>
  <si>
    <t>09.06.2023 15:54:27</t>
  </si>
  <si>
    <t>09.06.2023 15:54:28</t>
  </si>
  <si>
    <t>09.06.2023 15:54:30</t>
  </si>
  <si>
    <t>09.06.2023 15:54:31</t>
  </si>
  <si>
    <t>09.06.2023 15:54:39</t>
  </si>
  <si>
    <t>09.06.2023 15:54:41</t>
  </si>
  <si>
    <t>09.06.2023 15:54:51</t>
  </si>
  <si>
    <t>09.06.2023 15:54:56</t>
  </si>
  <si>
    <t>09.06.2023 15:54:57</t>
  </si>
  <si>
    <t>09.06.2023 15:55:03</t>
  </si>
  <si>
    <t>09.06.2023 15:55:04</t>
  </si>
  <si>
    <t>09.06.2023 15:55:06</t>
  </si>
  <si>
    <t>09.06.2023 15:55:20</t>
  </si>
  <si>
    <t>09.06.2023 15:55:21</t>
  </si>
  <si>
    <t>09.06.2023 15:55:24</t>
  </si>
  <si>
    <t>09.06.2023 15:55:44</t>
  </si>
  <si>
    <t>09.06.2023 15:55:46</t>
  </si>
  <si>
    <t>09.06.2023 15:56:17</t>
  </si>
  <si>
    <t>09.06.2023 15:56:18</t>
  </si>
  <si>
    <t>09.06.2023 15:57:07</t>
  </si>
  <si>
    <t>09.06.2023 15:57:21</t>
  </si>
  <si>
    <t>09.06.2023 15:57:23</t>
  </si>
  <si>
    <t>09.06.2023 15:57:24</t>
  </si>
  <si>
    <t>09.06.2023 15:57:48</t>
  </si>
  <si>
    <t>09.06.2023 15:57:49</t>
  </si>
  <si>
    <t>09.06.2023 15:58:06</t>
  </si>
  <si>
    <t>09.06.2023 15:58:10</t>
  </si>
  <si>
    <t>09.06.2023 15:58:12</t>
  </si>
  <si>
    <t>09.06.2023 15:58:21</t>
  </si>
  <si>
    <t>09.06.2023 15:58:23</t>
  </si>
  <si>
    <t>09.06.2023 15:58:29</t>
  </si>
  <si>
    <t>09.06.2023 15:59:10</t>
  </si>
  <si>
    <t>09.06.2023 15:59:12</t>
  </si>
  <si>
    <t>09.06.2023 15:59:17</t>
  </si>
  <si>
    <t>09.06.2023 15:59:18</t>
  </si>
  <si>
    <t>09.06.2023 15:59:35</t>
  </si>
  <si>
    <t>09.06.2023 15:59:36</t>
  </si>
  <si>
    <t>09.06.2023 15:59:40</t>
  </si>
  <si>
    <t>09.06.2023 15:59:50</t>
  </si>
  <si>
    <t>09.06.2023 15:59:52</t>
  </si>
  <si>
    <t>09.06.2023 15:59:53</t>
  </si>
  <si>
    <t>09.06.2023 16:00:01</t>
  </si>
  <si>
    <t>09.06.2023 16:00:03</t>
  </si>
  <si>
    <t>09.06.2023 16:00:10</t>
  </si>
  <si>
    <t>09.06.2023 16:00:24</t>
  </si>
  <si>
    <t>09.06.2023 16:00:26</t>
  </si>
  <si>
    <t>09.06.2023 16:00:27</t>
  </si>
  <si>
    <t>09.06.2023 16:00:29</t>
  </si>
  <si>
    <t>09.06.2023 16:00:30</t>
  </si>
  <si>
    <t>09.06.2023 16:00:32</t>
  </si>
  <si>
    <t>09.06.2023 16:00:33</t>
  </si>
  <si>
    <t>09.06.2023 16:00:35</t>
  </si>
  <si>
    <t>09.06.2023 16:00:46</t>
  </si>
  <si>
    <t>09.06.2023 16:00:49</t>
  </si>
  <si>
    <t>09.06.2023 16:00:50</t>
  </si>
  <si>
    <t>09.06.2023 16:00:53</t>
  </si>
  <si>
    <t>09.06.2023 16:00:55</t>
  </si>
  <si>
    <t>09.06.2023 16:00:56</t>
  </si>
  <si>
    <t>09.06.2023 16:01:04</t>
  </si>
  <si>
    <t>09.06.2023 16:01:06</t>
  </si>
  <si>
    <t>09.06.2023 16:01:07</t>
  </si>
  <si>
    <t>09.06.2023 16:01:09</t>
  </si>
  <si>
    <t>09.06.2023 16:01:20</t>
  </si>
  <si>
    <t>09.06.2023 16:01:21</t>
  </si>
  <si>
    <t>09.06.2023 16:01:27</t>
  </si>
  <si>
    <t>09.06.2023 16:01:29</t>
  </si>
  <si>
    <t>09.06.2023 16:01:44</t>
  </si>
  <si>
    <t>09.06.2023 16:01:46</t>
  </si>
  <si>
    <t>09.06.2023 16:01:50</t>
  </si>
  <si>
    <t>09.06.2023 16:01:58</t>
  </si>
  <si>
    <t>09.06.2023 16:02:00</t>
  </si>
  <si>
    <t>09.06.2023 16:02:29</t>
  </si>
  <si>
    <t>09.06.2023 16:02:31</t>
  </si>
  <si>
    <t>09.06.2023 16:02:34</t>
  </si>
  <si>
    <t>09.06.2023 16:02:49</t>
  </si>
  <si>
    <t>09.06.2023 16:02:51</t>
  </si>
  <si>
    <t>09.06.2023 16:02:55</t>
  </si>
  <si>
    <t>09.06.2023 16:02:58</t>
  </si>
  <si>
    <t>09.06.2023 16:03:00</t>
  </si>
  <si>
    <t>09.06.2023 16:03:23</t>
  </si>
  <si>
    <t>09.06.2023 16:03:25</t>
  </si>
  <si>
    <t>09.06.2023 16:03:32</t>
  </si>
  <si>
    <t>09.06.2023 16:03:34</t>
  </si>
  <si>
    <t>09.06.2023 16:03:42</t>
  </si>
  <si>
    <t>09.06.2023 16:03:49</t>
  </si>
  <si>
    <t>09.06.2023 16:03:51</t>
  </si>
  <si>
    <t>09.06.2023 16:04:04</t>
  </si>
  <si>
    <t>09.06.2023 16:04:06</t>
  </si>
  <si>
    <t>09.06.2023 16:04:07</t>
  </si>
  <si>
    <t>09.06.2023 16:04:09</t>
  </si>
  <si>
    <t>09.06.2023 16:04:10</t>
  </si>
  <si>
    <t>09.06.2023 16:04:12</t>
  </si>
  <si>
    <t>09.06.2023 16:04:26</t>
  </si>
  <si>
    <t>09.06.2023 16:04:27</t>
  </si>
  <si>
    <t>09.06.2023 16:05:01</t>
  </si>
  <si>
    <t>09.06.2023 16:05:03</t>
  </si>
  <si>
    <t>09.06.2023 16:05:04</t>
  </si>
  <si>
    <t>09.06.2023 16:05:16</t>
  </si>
  <si>
    <t>09.06.2023 16:05:18</t>
  </si>
  <si>
    <t>09.06.2023 16:05:19</t>
  </si>
  <si>
    <t>09.06.2023 16:05:21</t>
  </si>
  <si>
    <t>09.06.2023 16:05:22</t>
  </si>
  <si>
    <t>09.06.2023 16:05:46</t>
  </si>
  <si>
    <t>09.06.2023 16:05:47</t>
  </si>
  <si>
    <t>09.06.2023 16:05:49</t>
  </si>
  <si>
    <t>09.06.2023 16:05:50</t>
  </si>
  <si>
    <t>09.06.2023 16:07:03</t>
  </si>
  <si>
    <t>09.06.2023 16:07:04</t>
  </si>
  <si>
    <t>09.06.2023 16:07:20</t>
  </si>
  <si>
    <t>09.06.2023 16:07:21</t>
  </si>
  <si>
    <t>09.06.2023 16:07:24</t>
  </si>
  <si>
    <t>09.06.2023 16:07:26</t>
  </si>
  <si>
    <t>09.06.2023 16:07:35</t>
  </si>
  <si>
    <t>09.06.2023 16:07:50</t>
  </si>
  <si>
    <t>09.06.2023 16:07:52</t>
  </si>
  <si>
    <t>09.06.2023 16:07:53</t>
  </si>
  <si>
    <t>09.06.2023 16:07:56</t>
  </si>
  <si>
    <t>09.06.2023 16:07:58</t>
  </si>
  <si>
    <t>09.06.2023 16:08:04</t>
  </si>
  <si>
    <t>09.06.2023 16:08:06</t>
  </si>
  <si>
    <t>09.06.2023 16:08:07</t>
  </si>
  <si>
    <t>09.06.2023 16:08:12</t>
  </si>
  <si>
    <t>09.06.2023 16:08:20</t>
  </si>
  <si>
    <t>09.06.2023 16:08:21</t>
  </si>
  <si>
    <t>09.06.2023 16:08:34</t>
  </si>
  <si>
    <t>09.06.2023 16:08:35</t>
  </si>
  <si>
    <t>09.06.2023 16:08:46</t>
  </si>
  <si>
    <t>09.06.2023 16:08:47</t>
  </si>
  <si>
    <t>09.06.2023 16:08:49</t>
  </si>
  <si>
    <t>09.06.2023 16:09:07</t>
  </si>
  <si>
    <t>09.06.2023 16:09:09</t>
  </si>
  <si>
    <t>09.06.2023 16:09:13</t>
  </si>
  <si>
    <t>09.06.2023 16:09:15</t>
  </si>
  <si>
    <t>09.06.2023 16:09:16</t>
  </si>
  <si>
    <t>09.06.2023 16:09:48</t>
  </si>
  <si>
    <t>09.06.2023 16:09:52</t>
  </si>
  <si>
    <t>09.06.2023 16:09:54</t>
  </si>
  <si>
    <t>09.06.2023 16:09:55</t>
  </si>
  <si>
    <t>09.06.2023 16:09:58</t>
  </si>
  <si>
    <t>09.06.2023 16:10:03</t>
  </si>
  <si>
    <t>09.06.2023 16:10:04</t>
  </si>
  <si>
    <t>09.06.2023 16:10:12</t>
  </si>
  <si>
    <t>09.06.2023 16:10:13</t>
  </si>
  <si>
    <t>09.06.2023 16:10:15</t>
  </si>
  <si>
    <t>09.06.2023 16:10:23</t>
  </si>
  <si>
    <t>09.06.2023 16:10:24</t>
  </si>
  <si>
    <t>09.06.2023 16:10:26</t>
  </si>
  <si>
    <t>09.06.2023 16:10:35</t>
  </si>
  <si>
    <t>09.06.2023 16:10:36</t>
  </si>
  <si>
    <t>09.06.2023 16:10:38</t>
  </si>
  <si>
    <t>09.06.2023 16:10:41</t>
  </si>
  <si>
    <t>09.06.2023 16:10:42</t>
  </si>
  <si>
    <t>09.06.2023 16:10:44</t>
  </si>
  <si>
    <t>09.06.2023 16:10:49</t>
  </si>
  <si>
    <t>09.06.2023 16:10:50</t>
  </si>
  <si>
    <t>09.06.2023 16:10:52</t>
  </si>
  <si>
    <t>09.06.2023 16:10:53</t>
  </si>
  <si>
    <t>09.06.2023 16:11:01</t>
  </si>
  <si>
    <t>09.06.2023 16:11:03</t>
  </si>
  <si>
    <t>09.06.2023 16:11:17</t>
  </si>
  <si>
    <t>09.06.2023 16:11:27</t>
  </si>
  <si>
    <t>09.06.2023 16:11:29</t>
  </si>
  <si>
    <t>09.06.2023 16:11:49</t>
  </si>
  <si>
    <t>09.06.2023 16:11:51</t>
  </si>
  <si>
    <t>09.06.2023 16:11:52</t>
  </si>
  <si>
    <t>09.06.2023 16:12:03</t>
  </si>
  <si>
    <t>09.06.2023 16:12:04</t>
  </si>
  <si>
    <t>09.06.2023 16:12:06</t>
  </si>
  <si>
    <t>09.06.2023 16:12:07</t>
  </si>
  <si>
    <t>09.06.2023 16:12:09</t>
  </si>
  <si>
    <t>09.06.2023 16:12:15</t>
  </si>
  <si>
    <t>09.06.2023 16:12:23</t>
  </si>
  <si>
    <t>09.06.2023 16:12:24</t>
  </si>
  <si>
    <t>09.06.2023 16:12:26</t>
  </si>
  <si>
    <t>09.06.2023 16:12:30</t>
  </si>
  <si>
    <t>09.06.2023 16:12:32</t>
  </si>
  <si>
    <t>09.06.2023 16:12:33</t>
  </si>
  <si>
    <t>09.06.2023 16:12:35</t>
  </si>
  <si>
    <t>09.06.2023 16:12:36</t>
  </si>
  <si>
    <t>09.06.2023 16:12:41</t>
  </si>
  <si>
    <t>09.06.2023 16:12:42</t>
  </si>
  <si>
    <t>09.06.2023 16:12:44</t>
  </si>
  <si>
    <t>09.06.2023 16:12:45</t>
  </si>
  <si>
    <t>09.06.2023 16:13:06</t>
  </si>
  <si>
    <t>09.06.2023 16:13:07</t>
  </si>
  <si>
    <t>09.06.2023 16:13:20</t>
  </si>
  <si>
    <t>09.06.2023 16:13:26</t>
  </si>
  <si>
    <t>09.06.2023 16:13:29</t>
  </si>
  <si>
    <t>09.06.2023 16:13:30</t>
  </si>
  <si>
    <t>09.06.2023 16:13:32</t>
  </si>
  <si>
    <t>09.06.2023 16:13:54</t>
  </si>
  <si>
    <t>09.06.2023 16:13:57</t>
  </si>
  <si>
    <t>09.06.2023 16:14:28</t>
  </si>
  <si>
    <t>09.06.2023 16:14:29</t>
  </si>
  <si>
    <t>09.06.2023 16:15:25</t>
  </si>
  <si>
    <t>09.06.2023 16:15:26</t>
  </si>
  <si>
    <t>09.06.2023 16:15:28</t>
  </si>
  <si>
    <t>09.06.2023 16:15:29</t>
  </si>
  <si>
    <t>09.06.2023 16:16:03</t>
  </si>
  <si>
    <t>09.06.2023 16:16:04</t>
  </si>
  <si>
    <t>09.06.2023 16:16:06</t>
  </si>
  <si>
    <t>09.06.2023 16:16:09</t>
  </si>
  <si>
    <t>09.06.2023 16:16:10</t>
  </si>
  <si>
    <t>09.06.2023 16:16:12</t>
  </si>
  <si>
    <t>09.06.2023 16:16:18</t>
  </si>
  <si>
    <t>09.06.2023 16:16:32</t>
  </si>
  <si>
    <t>09.06.2023 16:16:33</t>
  </si>
  <si>
    <t>09.06.2023 16:16:35</t>
  </si>
  <si>
    <t>09.06.2023 16:16:52</t>
  </si>
  <si>
    <t>09.06.2023 16:16:53</t>
  </si>
  <si>
    <t>09.06.2023 16:16:55</t>
  </si>
  <si>
    <t>09.06.2023 16:16:56</t>
  </si>
  <si>
    <t>09.06.2023 16:16:58</t>
  </si>
  <si>
    <t>09.06.2023 16:17:06</t>
  </si>
  <si>
    <t>09.06.2023 16:17:07</t>
  </si>
  <si>
    <t>09.06.2023 16:17:20</t>
  </si>
  <si>
    <t>09.06.2023 16:17:21</t>
  </si>
  <si>
    <t>09.06.2023 16:17:24</t>
  </si>
  <si>
    <t>09.06.2023 16:17:26</t>
  </si>
  <si>
    <t>09.06.2023 16:17:27</t>
  </si>
  <si>
    <t>09.06.2023 16:17:29</t>
  </si>
  <si>
    <t>09.06.2023 16:17:30</t>
  </si>
  <si>
    <t>09.06.2023 16:17:32</t>
  </si>
  <si>
    <t>09.06.2023 16:17:33</t>
  </si>
  <si>
    <t>09.06.2023 16:17:49</t>
  </si>
  <si>
    <t>09.06.2023 16:17:53</t>
  </si>
  <si>
    <t>09.06.2023 16:17:56</t>
  </si>
  <si>
    <t>09.06.2023 16:17:59</t>
  </si>
  <si>
    <t>09.06.2023 16:18:06</t>
  </si>
  <si>
    <t>09.06.2023 16:18:12</t>
  </si>
  <si>
    <t>09.06.2023 16:18:19</t>
  </si>
  <si>
    <t>09.06.2023 16:18:21</t>
  </si>
  <si>
    <t>09.06.2023 16:18:24</t>
  </si>
  <si>
    <t>09.06.2023 16:18:35</t>
  </si>
  <si>
    <t>09.06.2023 16:18:36</t>
  </si>
  <si>
    <t>09.06.2023 16:18:38</t>
  </si>
  <si>
    <t>09.06.2023 16:18:39</t>
  </si>
  <si>
    <t>09.06.2023 16:18:41</t>
  </si>
  <si>
    <t>09.06.2023 16:18:56</t>
  </si>
  <si>
    <t>09.06.2023 16:18:58</t>
  </si>
  <si>
    <t>09.06.2023 16:18:59</t>
  </si>
  <si>
    <t>09.06.2023 16:19:01</t>
  </si>
  <si>
    <t>09.06.2023 16:19:02</t>
  </si>
  <si>
    <t>09.06.2023 16:19:08</t>
  </si>
  <si>
    <t>09.06.2023 16:19:10</t>
  </si>
  <si>
    <t>09.06.2023 16:19:11</t>
  </si>
  <si>
    <t>09.06.2023 16:19:17</t>
  </si>
  <si>
    <t>09.06.2023 16:19:20</t>
  </si>
  <si>
    <t>09.06.2023 16:19:22</t>
  </si>
  <si>
    <t>09.06.2023 16:19:23</t>
  </si>
  <si>
    <t>09.06.2023 16:19:25</t>
  </si>
  <si>
    <t>09.06.2023 16:19:40</t>
  </si>
  <si>
    <t>09.06.2023 16:19:42</t>
  </si>
  <si>
    <t>09.06.2023 16:19:45</t>
  </si>
  <si>
    <t>09.06.2023 16:19:47</t>
  </si>
  <si>
    <t>09.06.2023 16:20:18</t>
  </si>
  <si>
    <t>09.06.2023 16:20:20</t>
  </si>
  <si>
    <t>09.06.2023 16:20:38</t>
  </si>
  <si>
    <t>09.06.2023 16:20:52</t>
  </si>
  <si>
    <t>09.06.2023 16:20:54</t>
  </si>
  <si>
    <t>09.06.2023 16:20:55</t>
  </si>
  <si>
    <t>09.06.2023 16:21:50</t>
  </si>
  <si>
    <t>09.06.2023 16:21:51</t>
  </si>
  <si>
    <t>09.06.2023 16:21:52</t>
  </si>
  <si>
    <t>09.06.2023 16:21:54</t>
  </si>
  <si>
    <t>09.06.2023 16:21:57</t>
  </si>
  <si>
    <t>09.06.2023 16:22:31</t>
  </si>
  <si>
    <t>09.06.2023 16:22:33</t>
  </si>
  <si>
    <t>09.06.2023 16:22:59</t>
  </si>
  <si>
    <t>09.06.2023 16:23:01</t>
  </si>
  <si>
    <t>09.06.2023 16:23:02</t>
  </si>
  <si>
    <t>09.06.2023 16:23:04</t>
  </si>
  <si>
    <t>09.06.2023 16:23:05</t>
  </si>
  <si>
    <t>09.06.2023 16:23:07</t>
  </si>
  <si>
    <t>09.06.2023 16:23:08</t>
  </si>
  <si>
    <t>09.06.2023 16:23:11</t>
  </si>
  <si>
    <t>09.06.2023 16:23:13</t>
  </si>
  <si>
    <t>09.06.2023 16:23:14</t>
  </si>
  <si>
    <t>09.06.2023 16:23:16</t>
  </si>
  <si>
    <t>09.06.2023 16:23:30</t>
  </si>
  <si>
    <t>09.06.2023 16:23:33</t>
  </si>
  <si>
    <t>09.06.2023 16:23:34</t>
  </si>
  <si>
    <t>09.06.2023 16:23:50</t>
  </si>
  <si>
    <t>09.06.2023 16:23:51</t>
  </si>
  <si>
    <t>09.06.2023 16:23:53</t>
  </si>
  <si>
    <t>09.06.2023 16:24:04</t>
  </si>
  <si>
    <t>09.06.2023 16:24:32</t>
  </si>
  <si>
    <t>09.06.2023 16:24:34</t>
  </si>
  <si>
    <t>09.06.2023 16:25:26</t>
  </si>
  <si>
    <t>09.06.2023 16:25:28</t>
  </si>
  <si>
    <t>09.06.2023 16:26:00</t>
  </si>
  <si>
    <t>09.06.2023 16:26:01</t>
  </si>
  <si>
    <t>09.06.2023 16:26:03</t>
  </si>
  <si>
    <t>09.06.2023 16:26:06</t>
  </si>
  <si>
    <t>09.06.2023 16:26:07</t>
  </si>
  <si>
    <t>09.06.2023 16:26:09</t>
  </si>
  <si>
    <t>09.06.2023 16:26:10</t>
  </si>
  <si>
    <t>09.06.2023 16:26:29</t>
  </si>
  <si>
    <t>09.06.2023 16:26:30</t>
  </si>
  <si>
    <t>09.06.2023 16:26:33</t>
  </si>
  <si>
    <t>09.06.2023 16:26:41</t>
  </si>
  <si>
    <t>09.06.2023 16:26:42</t>
  </si>
  <si>
    <t>09.06.2023 16:26:44</t>
  </si>
  <si>
    <t>09.06.2023 16:26:45</t>
  </si>
  <si>
    <t>09.06.2023 16:26:48</t>
  </si>
  <si>
    <t>09.06.2023 16:27:03</t>
  </si>
  <si>
    <t>09.06.2023 16:27:04</t>
  </si>
  <si>
    <t>09.06.2023 16:27:09</t>
  </si>
  <si>
    <t>09.06.2023 16:27:32</t>
  </si>
  <si>
    <t>09.06.2023 16:27:33</t>
  </si>
  <si>
    <t>09.06.2023 16:27:35</t>
  </si>
  <si>
    <t>09.06.2023 16:27:36</t>
  </si>
  <si>
    <t>09.06.2023 16:27:38</t>
  </si>
  <si>
    <t>09.06.2023 16:27:39</t>
  </si>
  <si>
    <t>09.06.2023 16:27:43</t>
  </si>
  <si>
    <t>09.06.2023 16:27:44</t>
  </si>
  <si>
    <t>09.06.2023 16:28:17</t>
  </si>
  <si>
    <t>09.06.2023 16:28:45</t>
  </si>
  <si>
    <t>09.06.2023 16:28:46</t>
  </si>
  <si>
    <t>09.06.2023 16:29:20</t>
  </si>
  <si>
    <t>09.06.2023 16:29:23</t>
  </si>
  <si>
    <t>09.06.2023 16:29:24</t>
  </si>
  <si>
    <t>09.06.2023 16:29:26</t>
  </si>
  <si>
    <t>09.06.2023 16:29:27</t>
  </si>
  <si>
    <t>09.06.2023 16:29:51</t>
  </si>
  <si>
    <t>09.06.2023 16:29:52</t>
  </si>
  <si>
    <t>09.06.2023 16:30:28</t>
  </si>
  <si>
    <t>09.06.2023 16:30:29</t>
  </si>
  <si>
    <t>09.06.2023 16:30:31</t>
  </si>
  <si>
    <t>09.06.2023 16:30:43</t>
  </si>
  <si>
    <t>09.06.2023 16:30:51</t>
  </si>
  <si>
    <t>09.06.2023 16:30:57</t>
  </si>
  <si>
    <t>09.06.2023 16:31:12</t>
  </si>
  <si>
    <t>09.06.2023 16:31:14</t>
  </si>
  <si>
    <t>09.06.2023 16:31:18</t>
  </si>
  <si>
    <t>09.06.2023 16:31:20</t>
  </si>
  <si>
    <t>09.06.2023 16:31:21</t>
  </si>
  <si>
    <t>09.06.2023 16:31:23</t>
  </si>
  <si>
    <t>09.06.2023 16:31:24</t>
  </si>
  <si>
    <t>09.06.2023 16:31:26</t>
  </si>
  <si>
    <t>09.06.2023 16:31:48</t>
  </si>
  <si>
    <t>09.06.2023 16:31:49</t>
  </si>
  <si>
    <t>09.06.2023 16:31:52</t>
  </si>
  <si>
    <t>09.06.2023 16:32:07</t>
  </si>
  <si>
    <t>09.06.2023 16:32:13</t>
  </si>
  <si>
    <t>09.06.2023 16:32:15</t>
  </si>
  <si>
    <t>09.06.2023 16:32:16</t>
  </si>
  <si>
    <t>09.06.2023 16:32:18</t>
  </si>
  <si>
    <t>09.06.2023 16:32:19</t>
  </si>
  <si>
    <t>09.06.2023 16:32:33</t>
  </si>
  <si>
    <t>09.06.2023 16:32:35</t>
  </si>
  <si>
    <t>09.06.2023 16:32:36</t>
  </si>
  <si>
    <t>09.06.2023 16:32:39</t>
  </si>
  <si>
    <t>09.06.2023 16:32:41</t>
  </si>
  <si>
    <t>09.06.2023 16:32:42</t>
  </si>
  <si>
    <t>09.06.2023 16:32:44</t>
  </si>
  <si>
    <t>09.06.2023 16:32:45</t>
  </si>
  <si>
    <t>09.06.2023 16:32:50</t>
  </si>
  <si>
    <t>09.06.2023 16:32:52</t>
  </si>
  <si>
    <t>09.06.2023 16:32:53</t>
  </si>
  <si>
    <t>09.06.2023 16:32:55</t>
  </si>
  <si>
    <t>09.06.2023 16:33:01</t>
  </si>
  <si>
    <t>09.06.2023 16:33:03</t>
  </si>
  <si>
    <t>09.06.2023 16:33:10</t>
  </si>
  <si>
    <t>09.06.2023 16:33:12</t>
  </si>
  <si>
    <t>09.06.2023 16:33:20</t>
  </si>
  <si>
    <t>09.06.2023 16:33:21</t>
  </si>
  <si>
    <t>09.06.2023 16:33:23</t>
  </si>
  <si>
    <t>09.06.2023 16:33:38</t>
  </si>
  <si>
    <t>09.06.2023 16:33:41</t>
  </si>
  <si>
    <t>09.06.2023 16:33:46</t>
  </si>
  <si>
    <t>09.06.2023 16:33:47</t>
  </si>
  <si>
    <t>09.06.2023 16:33:52</t>
  </si>
  <si>
    <t>09.06.2023 16:33:53</t>
  </si>
  <si>
    <t>09.06.2023 16:33:55</t>
  </si>
  <si>
    <t>09.06.2023 16:34:10</t>
  </si>
  <si>
    <t>09.06.2023 16:34:12</t>
  </si>
  <si>
    <t>09.06.2023 16:34:14</t>
  </si>
  <si>
    <t>09.06.2023 16:34:24</t>
  </si>
  <si>
    <t>09.06.2023 16:34:26</t>
  </si>
  <si>
    <t>09.06.2023 16:34:34</t>
  </si>
  <si>
    <t>09.06.2023 16:34:35</t>
  </si>
  <si>
    <t>09.06.2023 16:34:37</t>
  </si>
  <si>
    <t>09.06.2023 16:34:40</t>
  </si>
  <si>
    <t>09.06.2023 16:34:49</t>
  </si>
  <si>
    <t>09.06.2023 16:34:50</t>
  </si>
  <si>
    <t>09.06.2023 16:34:52</t>
  </si>
  <si>
    <t>09.06.2023 16:34:58</t>
  </si>
  <si>
    <t>09.06.2023 16:35:07</t>
  </si>
  <si>
    <t>09.06.2023 16:35:09</t>
  </si>
  <si>
    <t>09.06.2023 16:35:10</t>
  </si>
  <si>
    <t>09.06.2023 16:35:12</t>
  </si>
  <si>
    <t>09.06.2023 16:35:26</t>
  </si>
  <si>
    <t>09.06.2023 16:35:27</t>
  </si>
  <si>
    <t>09.06.2023 16:35:30</t>
  </si>
  <si>
    <t>09.06.2023 16:35:32</t>
  </si>
  <si>
    <t>09.06.2023 16:35:33</t>
  </si>
  <si>
    <t>09.06.2023 16:35:41</t>
  </si>
  <si>
    <t>09.06.2023 16:35:42</t>
  </si>
  <si>
    <t>09.06.2023 16:35:44</t>
  </si>
  <si>
    <t>09.06.2023 16:35:50</t>
  </si>
  <si>
    <t>09.06.2023 16:36:04</t>
  </si>
  <si>
    <t>09.06.2023 16:36:06</t>
  </si>
  <si>
    <t>09.06.2023 16:36:07</t>
  </si>
  <si>
    <t>09.06.2023 16:36:27</t>
  </si>
  <si>
    <t>09.06.2023 16:36:29</t>
  </si>
  <si>
    <t>09.06.2023 16:36:30</t>
  </si>
  <si>
    <t>09.06.2023 16:36:34</t>
  </si>
  <si>
    <t>09.06.2023 16:36:58</t>
  </si>
  <si>
    <t>09.06.2023 16:37:00</t>
  </si>
  <si>
    <t>09.06.2023 16:37:01</t>
  </si>
  <si>
    <t>09.06.2023 16:37:03</t>
  </si>
  <si>
    <t>09.06.2023 16:37:28</t>
  </si>
  <si>
    <t>09.06.2023 16:37:29</t>
  </si>
  <si>
    <t>09.06.2023 16:37:31</t>
  </si>
  <si>
    <t>09.06.2023 16:37:35</t>
  </si>
  <si>
    <t>09.06.2023 16:37:37</t>
  </si>
  <si>
    <t>09.06.2023 16:37:45</t>
  </si>
  <si>
    <t>09.06.2023 16:37:46</t>
  </si>
  <si>
    <t>09.06.2023 16:37:48</t>
  </si>
  <si>
    <t>09.06.2023 16:37:54</t>
  </si>
  <si>
    <t>09.06.2023 16:37:55</t>
  </si>
  <si>
    <t>09.06.2023 16:37:57</t>
  </si>
  <si>
    <t>09.06.2023 16:38:00</t>
  </si>
  <si>
    <t>09.06.2023 16:38:20</t>
  </si>
  <si>
    <t>09.06.2023 16:38:21</t>
  </si>
  <si>
    <t>09.06.2023 16:38:29</t>
  </si>
  <si>
    <t>09.06.2023 16:38:54</t>
  </si>
  <si>
    <t>09.06.2023 16:38:55</t>
  </si>
  <si>
    <t>09.06.2023 16:39:04</t>
  </si>
  <si>
    <t>09.06.2023 16:39:06</t>
  </si>
  <si>
    <t>09.06.2023 16:39:15</t>
  </si>
  <si>
    <t>09.06.2023 16:39:17</t>
  </si>
  <si>
    <t>09.06.2023 16:39:18</t>
  </si>
  <si>
    <t>09.06.2023 16:39:20</t>
  </si>
  <si>
    <t>09.06.2023 16:39:26</t>
  </si>
  <si>
    <t>09.06.2023 16:39:27</t>
  </si>
  <si>
    <t>09.06.2023 16:39:35</t>
  </si>
  <si>
    <t>09.06.2023 16:39:36</t>
  </si>
  <si>
    <t>09.06.2023 16:39:38</t>
  </si>
  <si>
    <t>09.06.2023 16:39:44</t>
  </si>
  <si>
    <t>09.06.2023 16:39:49</t>
  </si>
  <si>
    <t>09.06.2023 16:39:52</t>
  </si>
  <si>
    <t>09.06.2023 16:39:55</t>
  </si>
  <si>
    <t>09.06.2023 16:39:56</t>
  </si>
  <si>
    <t>09.06.2023 16:40:05</t>
  </si>
  <si>
    <t>09.06.2023 16:40:07</t>
  </si>
  <si>
    <t>09.06.2023 16:40:16</t>
  </si>
  <si>
    <t>09.06.2023 16:40:18</t>
  </si>
  <si>
    <t>09.06.2023 16:40:19</t>
  </si>
  <si>
    <t>09.06.2023 16:40:22</t>
  </si>
  <si>
    <t>09.06.2023 16:40:24</t>
  </si>
  <si>
    <t>09.06.2023 16:40:39</t>
  </si>
  <si>
    <t>09.06.2023 16:40:41</t>
  </si>
  <si>
    <t>09.06.2023 16:40:42</t>
  </si>
  <si>
    <t>09.06.2023 16:41:07</t>
  </si>
  <si>
    <t>09.06.2023 16:41:09</t>
  </si>
  <si>
    <t>09.06.2023 16:41:10</t>
  </si>
  <si>
    <t>09.06.2023 16:41:12</t>
  </si>
  <si>
    <t>09.06.2023 16:41:20</t>
  </si>
  <si>
    <t>09.06.2023 16:41:21</t>
  </si>
  <si>
    <t>09.06.2023 16:41:23</t>
  </si>
  <si>
    <t>09.06.2023 16:41:26</t>
  </si>
  <si>
    <t>09.06.2023 16:41:27</t>
  </si>
  <si>
    <t>09.06.2023 16:41:29</t>
  </si>
  <si>
    <t>09.06.2023 16:41:36</t>
  </si>
  <si>
    <t>09.06.2023 16:41:38</t>
  </si>
  <si>
    <t>09.06.2023 16:41:39</t>
  </si>
  <si>
    <t>09.06.2023 16:41:41</t>
  </si>
  <si>
    <t>09.06.2023 16:41:44</t>
  </si>
  <si>
    <t>09.06.2023 16:41:45</t>
  </si>
  <si>
    <t>09.06.2023 16:41:47</t>
  </si>
  <si>
    <t>09.06.2023 16:42:03</t>
  </si>
  <si>
    <t>09.06.2023 16:42:04</t>
  </si>
  <si>
    <t>09.06.2023 16:42:23</t>
  </si>
  <si>
    <t>09.06.2023 16:42:44</t>
  </si>
  <si>
    <t>09.06.2023 16:42:46</t>
  </si>
  <si>
    <t>09.06.2023 16:43:01</t>
  </si>
  <si>
    <t>09.06.2023 16:43:03</t>
  </si>
  <si>
    <t>09.06.2023 16:43:07</t>
  </si>
  <si>
    <t>09.06.2023 16:43:24</t>
  </si>
  <si>
    <t>09.06.2023 16:43:26</t>
  </si>
  <si>
    <t>09.06.2023 16:43:27</t>
  </si>
  <si>
    <t>09.06.2023 16:43:29</t>
  </si>
  <si>
    <t>09.06.2023 16:43:30</t>
  </si>
  <si>
    <t>09.06.2023 16:43:35</t>
  </si>
  <si>
    <t>09.06.2023 16:43:36</t>
  </si>
  <si>
    <t>09.06.2023 16:43:38</t>
  </si>
  <si>
    <t>09.06.2023 16:43:41</t>
  </si>
  <si>
    <t>09.06.2023 16:43:44</t>
  </si>
  <si>
    <t>09.06.2023 16:43:46</t>
  </si>
  <si>
    <t>09.06.2023 16:43:52</t>
  </si>
  <si>
    <t>09.06.2023 16:43:53</t>
  </si>
  <si>
    <t>09.06.2023 16:44:37</t>
  </si>
  <si>
    <t>09.06.2023 16:44:39</t>
  </si>
  <si>
    <t>09.06.2023 16:44:40</t>
  </si>
  <si>
    <t>09.06.2023 16:44:45</t>
  </si>
  <si>
    <t>09.06.2023 16:44:46</t>
  </si>
  <si>
    <t>09.06.2023 16:44:48</t>
  </si>
  <si>
    <t>09.06.2023 16:44:54</t>
  </si>
  <si>
    <t>09.06.2023 16:45:00</t>
  </si>
  <si>
    <t>09.06.2023 16:45:01</t>
  </si>
  <si>
    <t>09.06.2023 16:45:09</t>
  </si>
  <si>
    <t>09.06.2023 16:45:10</t>
  </si>
  <si>
    <t>09.06.2023 16:45:35</t>
  </si>
  <si>
    <t>09.06.2023 16:45:52</t>
  </si>
  <si>
    <t>09.06.2023 16:45:54</t>
  </si>
  <si>
    <t>09.06.2023 16:45:55</t>
  </si>
  <si>
    <t>09.06.2023 16:45:57</t>
  </si>
  <si>
    <t>09.06.2023 16:45:58</t>
  </si>
  <si>
    <t>09.06.2023 16:46:01</t>
  </si>
  <si>
    <t>09.06.2023 16:46:03</t>
  </si>
  <si>
    <t>09.06.2023 16:46:04</t>
  </si>
  <si>
    <t>09.06.2023 16:46:07</t>
  </si>
  <si>
    <t>09.06.2023 16:46:10</t>
  </si>
  <si>
    <t>09.06.2023 16:46:38</t>
  </si>
  <si>
    <t>09.06.2023 16:46:41</t>
  </si>
  <si>
    <t>09.06.2023 16:46:43</t>
  </si>
  <si>
    <t>09.06.2023 16:46:54</t>
  </si>
  <si>
    <t>09.06.2023 16:46:55</t>
  </si>
  <si>
    <t>09.06.2023 16:47:07</t>
  </si>
  <si>
    <t>09.06.2023 16:47:31</t>
  </si>
  <si>
    <t>09.06.2023 16:47:32</t>
  </si>
  <si>
    <t>09.06.2023 16:47:34</t>
  </si>
  <si>
    <t>09.06.2023 16:47:37</t>
  </si>
  <si>
    <t>09.06.2023 16:48:14</t>
  </si>
  <si>
    <t>09.06.2023 16:48:15</t>
  </si>
  <si>
    <t>09.06.2023 16:48:17</t>
  </si>
  <si>
    <t>09.06.2023 16:48:21</t>
  </si>
  <si>
    <t>09.06.2023 16:48:23</t>
  </si>
  <si>
    <t>09.06.2023 16:49:07</t>
  </si>
  <si>
    <t>09.06.2023 16:49:09</t>
  </si>
  <si>
    <t>09.06.2023 16:49:37</t>
  </si>
  <si>
    <t>09.06.2023 16:49:38</t>
  </si>
  <si>
    <t>09.06.2023 16:49:40</t>
  </si>
  <si>
    <t>09.06.2023 16:49:57</t>
  </si>
  <si>
    <t>09.06.2023 16:49:59</t>
  </si>
  <si>
    <t>09.06.2023 16:50:00</t>
  </si>
  <si>
    <t>09.06.2023 16:50:08</t>
  </si>
  <si>
    <t>09.06.2023 16:50:09</t>
  </si>
  <si>
    <t>09.06.2023 16:50:22</t>
  </si>
  <si>
    <t>09.06.2023 16:50:25</t>
  </si>
  <si>
    <t>09.06.2023 16:50:29</t>
  </si>
  <si>
    <t>09.06.2023 16:50:31</t>
  </si>
  <si>
    <t>09.06.2023 16:50:32</t>
  </si>
  <si>
    <t>09.06.2023 16:50:34</t>
  </si>
  <si>
    <t>09.06.2023 16:50:48</t>
  </si>
  <si>
    <t>09.06.2023 16:50:49</t>
  </si>
  <si>
    <t>09.06.2023 16:50:54</t>
  </si>
  <si>
    <t>09.06.2023 16:50:56</t>
  </si>
  <si>
    <t>09.06.2023 16:50:59</t>
  </si>
  <si>
    <t>09.06.2023 16:51:13</t>
  </si>
  <si>
    <t>09.06.2023 16:51:14</t>
  </si>
  <si>
    <t>09.06.2023 16:51:16</t>
  </si>
  <si>
    <t>09.06.2023 16:51:17</t>
  </si>
  <si>
    <t>09.06.2023 16:51:19</t>
  </si>
  <si>
    <t>09.06.2023 16:51:20</t>
  </si>
  <si>
    <t>09.06.2023 16:51:22</t>
  </si>
  <si>
    <t>09.06.2023 16:51:23</t>
  </si>
  <si>
    <t>09.06.2023 16:51:32</t>
  </si>
  <si>
    <t>09.06.2023 16:51:34</t>
  </si>
  <si>
    <t>09.06.2023 16:51:37</t>
  </si>
  <si>
    <t>09.06.2023 16:51:41</t>
  </si>
  <si>
    <t>09.06.2023 16:51:51</t>
  </si>
  <si>
    <t>09.06.2023 16:51:52</t>
  </si>
  <si>
    <t>09.06.2023 16:51:55</t>
  </si>
  <si>
    <t>09.06.2023 16:51:57</t>
  </si>
  <si>
    <t>09.06.2023 16:51:58</t>
  </si>
  <si>
    <t>09.06.2023 16:53:25</t>
  </si>
  <si>
    <t>09.06.2023 16:53:28</t>
  </si>
  <si>
    <t>09.06.2023 16:54:00</t>
  </si>
  <si>
    <t>09.06.2023 16:54:01</t>
  </si>
  <si>
    <t>09.06.2023 16:54:32</t>
  </si>
  <si>
    <t>09.06.2023 16:54:34</t>
  </si>
  <si>
    <t>09.06.2023 16:54:37</t>
  </si>
  <si>
    <t>09.06.2023 16:54:40</t>
  </si>
  <si>
    <t>09.06.2023 16:54:44</t>
  </si>
  <si>
    <t>09.06.2023 16:54:46</t>
  </si>
  <si>
    <t>09.06.2023 16:54:55</t>
  </si>
  <si>
    <t>09.06.2023 16:54:56</t>
  </si>
  <si>
    <t>09.06.2023 16:55:00</t>
  </si>
  <si>
    <t>09.06.2023 16:55:03</t>
  </si>
  <si>
    <t>09.06.2023 16:55:09</t>
  </si>
  <si>
    <t>09.06.2023 16:55:10</t>
  </si>
  <si>
    <t>09.06.2023 16:55:12</t>
  </si>
  <si>
    <t>09.06.2023 16:55:47</t>
  </si>
  <si>
    <t>09.06.2023 16:55:49</t>
  </si>
  <si>
    <t>09.06.2023 16:55:50</t>
  </si>
  <si>
    <t>09.06.2023 16:55:55</t>
  </si>
  <si>
    <t>09.06.2023 16:55:57</t>
  </si>
  <si>
    <t>09.06.2023 16:56:03</t>
  </si>
  <si>
    <t>09.06.2023 16:56:04</t>
  </si>
  <si>
    <t>09.06.2023 16:56:06</t>
  </si>
  <si>
    <t>09.06.2023 16:56:23</t>
  </si>
  <si>
    <t>09.06.2023 16:56:24</t>
  </si>
  <si>
    <t>09.06.2023 16:56:58</t>
  </si>
  <si>
    <t>09.06.2023 16:57:00</t>
  </si>
  <si>
    <t>09.06.2023 16:57:14</t>
  </si>
  <si>
    <t>09.06.2023 16:57:20</t>
  </si>
  <si>
    <t>09.06.2023 16:57:21</t>
  </si>
  <si>
    <t>09.06.2023 16:57:26</t>
  </si>
  <si>
    <t>09.06.2023 16:57:27</t>
  </si>
  <si>
    <t>09.06.2023 16:57:29</t>
  </si>
  <si>
    <t>09.06.2023 16:57:46</t>
  </si>
  <si>
    <t>09.06.2023 16:57:55</t>
  </si>
  <si>
    <t>09.06.2023 16:57:57</t>
  </si>
  <si>
    <t>09.06.2023 16:57:58</t>
  </si>
  <si>
    <t>09.06.2023 16:58:09</t>
  </si>
  <si>
    <t>09.06.2023 16:58:11</t>
  </si>
  <si>
    <t>09.06.2023 16:58:12</t>
  </si>
  <si>
    <t>09.06.2023 16:58:15</t>
  </si>
  <si>
    <t>09.06.2023 16:58:17</t>
  </si>
  <si>
    <t>09.06.2023 16:58:21</t>
  </si>
  <si>
    <t>09.06.2023 16:58:23</t>
  </si>
  <si>
    <t>09.06.2023 16:58:26</t>
  </si>
  <si>
    <t>09.06.2023 16:59:01</t>
  </si>
  <si>
    <t>09.06.2023 16:59:03</t>
  </si>
  <si>
    <t>09.06.2023 16:59:38</t>
  </si>
  <si>
    <t>09.06.2023 16:59:40</t>
  </si>
  <si>
    <t>09.06.2023 16:59:41</t>
  </si>
  <si>
    <t>09.06.2023 16:59:52</t>
  </si>
  <si>
    <t>09.06.2023 16:59:54</t>
  </si>
  <si>
    <t>09.06.2023 16:59:55</t>
  </si>
  <si>
    <t>09.06.2023 16:59:57</t>
  </si>
  <si>
    <t>09.06.2023 16:59:58</t>
  </si>
  <si>
    <t>09.06.2023 17:00:00</t>
  </si>
  <si>
    <t>09.06.2023 17:00:03</t>
  </si>
  <si>
    <t>09.06.2023 17:00:04</t>
  </si>
  <si>
    <t>09.06.2023 17:00:31</t>
  </si>
  <si>
    <t>09.06.2023 17:00:32</t>
  </si>
  <si>
    <t>09.06.2023 17:00:34</t>
  </si>
  <si>
    <t>09.06.2023 17:00:35</t>
  </si>
  <si>
    <t>09.06.2023 17:00:38</t>
  </si>
  <si>
    <t>09.06.2023 17:00:40</t>
  </si>
  <si>
    <t>09.06.2023 17:01:10</t>
  </si>
  <si>
    <t>09.06.2023 17:01:20</t>
  </si>
  <si>
    <t>09.06.2023 17:01:21</t>
  </si>
  <si>
    <t>09.06.2023 17:01:23</t>
  </si>
  <si>
    <t>09.06.2023 17:01:52</t>
  </si>
  <si>
    <t>09.06.2023 17:01:54</t>
  </si>
  <si>
    <t>09.06.2023 17:01:55</t>
  </si>
  <si>
    <t>09.06.2023 17:02:04</t>
  </si>
  <si>
    <t>09.06.2023 17:02:06</t>
  </si>
  <si>
    <t>09.06.2023 17:02:26</t>
  </si>
  <si>
    <t>09.06.2023 17:02:27</t>
  </si>
  <si>
    <t>09.06.2023 17:02:46</t>
  </si>
  <si>
    <t>09.06.2023 17:02:47</t>
  </si>
  <si>
    <t>09.06.2023 17:02:57</t>
  </si>
  <si>
    <t>09.06.2023 17:03:40</t>
  </si>
  <si>
    <t>09.06.2023 17:03:42</t>
  </si>
  <si>
    <t>09.06.2023 17:04:01</t>
  </si>
  <si>
    <t>09.06.2023 17:04:04</t>
  </si>
  <si>
    <t>09.06.2023 17:04:06</t>
  </si>
  <si>
    <t>09.06.2023 17:04:34</t>
  </si>
  <si>
    <t>09.06.2023 17:04:35</t>
  </si>
  <si>
    <t>09.06.2023 17:04:43</t>
  </si>
  <si>
    <t>09.06.2023 17:04:44</t>
  </si>
  <si>
    <t>09.06.2023 17:04:46</t>
  </si>
  <si>
    <t>09.06.2023 17:05:00</t>
  </si>
  <si>
    <t>09.06.2023 17:05:01</t>
  </si>
  <si>
    <t>09.06.2023 17:05:07</t>
  </si>
  <si>
    <t>09.06.2023 17:05:35</t>
  </si>
  <si>
    <t>09.06.2023 17:05:47</t>
  </si>
  <si>
    <t>09.06.2023 17:05:49</t>
  </si>
  <si>
    <t>09.06.2023 17:05:50</t>
  </si>
  <si>
    <t>09.06.2023 17:05:52</t>
  </si>
  <si>
    <t>09.06.2023 17:05:53</t>
  </si>
  <si>
    <t>09.06.2023 17:05:55</t>
  </si>
  <si>
    <t>09.06.2023 17:05:58</t>
  </si>
  <si>
    <t>09.06.2023 17:06:00</t>
  </si>
  <si>
    <t>09.06.2023 17:06:01</t>
  </si>
  <si>
    <t>09.06.2023 17:06:10</t>
  </si>
  <si>
    <t>09.06.2023 17:06:12</t>
  </si>
  <si>
    <t>09.06.2023 17:06:13</t>
  </si>
  <si>
    <t>09.06.2023 17:06:15</t>
  </si>
  <si>
    <t>09.06.2023 17:06:29</t>
  </si>
  <si>
    <t>09.06.2023 17:06:30</t>
  </si>
  <si>
    <t>09.06.2023 17:06:32</t>
  </si>
  <si>
    <t>09.06.2023 17:06:41</t>
  </si>
  <si>
    <t>09.06.2023 17:06:43</t>
  </si>
  <si>
    <t>09.06.2023 17:06:46</t>
  </si>
  <si>
    <t>09.06.2023 17:06:47</t>
  </si>
  <si>
    <t>09.06.2023 17:06:49</t>
  </si>
  <si>
    <t>09.06.2023 17:06:52</t>
  </si>
  <si>
    <t>09.06.2023 17:06:56</t>
  </si>
  <si>
    <t>09.06.2023 17:06:58</t>
  </si>
  <si>
    <t>09.06.2023 17:06:59</t>
  </si>
  <si>
    <t>09.06.2023 17:07:32</t>
  </si>
  <si>
    <t>09.06.2023 17:07:33</t>
  </si>
  <si>
    <t>09.06.2023 17:08:10</t>
  </si>
  <si>
    <t>09.06.2023 17:08:12</t>
  </si>
  <si>
    <t>09.06.2023 17:08:13</t>
  </si>
  <si>
    <t>09.06.2023 17:08:15</t>
  </si>
  <si>
    <t>09.06.2023 17:08:31</t>
  </si>
  <si>
    <t>09.06.2023 17:08:46</t>
  </si>
  <si>
    <t>09.06.2023 17:08:48</t>
  </si>
  <si>
    <t>09.06.2023 17:08:55</t>
  </si>
  <si>
    <t>09.06.2023 17:08:57</t>
  </si>
  <si>
    <t>09.06.2023 17:08:58</t>
  </si>
  <si>
    <t>09.06.2023 17:09:00</t>
  </si>
  <si>
    <t>09.06.2023 17:09:07</t>
  </si>
  <si>
    <t>09.06.2023 17:09:09</t>
  </si>
  <si>
    <t>09.06.2023 17:09:18</t>
  </si>
  <si>
    <t>09.06.2023 17:09:21</t>
  </si>
  <si>
    <t>09.06.2023 17:09:32</t>
  </si>
  <si>
    <t>09.06.2023 17:09:33</t>
  </si>
  <si>
    <t>09.06.2023 17:09:57</t>
  </si>
  <si>
    <t>09.06.2023 17:10:39</t>
  </si>
  <si>
    <t>09.06.2023 17:10:40</t>
  </si>
  <si>
    <t>09.06.2023 17:11:01</t>
  </si>
  <si>
    <t>09.06.2023 17:11:17</t>
  </si>
  <si>
    <t>09.06.2023 17:11:21</t>
  </si>
  <si>
    <t>09.06.2023 17:11:51</t>
  </si>
  <si>
    <t>09.06.2023 17:11:52</t>
  </si>
  <si>
    <t>09.06.2023 17:12:46</t>
  </si>
  <si>
    <t>09.06.2023 17:12:48</t>
  </si>
  <si>
    <t>09.06.2023 17:12:49</t>
  </si>
  <si>
    <t>09.06.2023 17:13:04</t>
  </si>
  <si>
    <t>09.06.2023 17:13:06</t>
  </si>
  <si>
    <t>09.06.2023 17:13:12</t>
  </si>
  <si>
    <t>09.06.2023 17:13:13</t>
  </si>
  <si>
    <t>09.06.2023 17:13:15</t>
  </si>
  <si>
    <t>09.06.2023 17:13:24</t>
  </si>
  <si>
    <t>09.06.2023 17:13:26</t>
  </si>
  <si>
    <t>09.06.2023 17:13:27</t>
  </si>
  <si>
    <t>09.06.2023 17:13:32</t>
  </si>
  <si>
    <t>09.06.2023 17:13:33</t>
  </si>
  <si>
    <t>09.06.2023 17:13:35</t>
  </si>
  <si>
    <t>09.06.2023 17:14:10</t>
  </si>
  <si>
    <t>09.06.2023 17:14:12</t>
  </si>
  <si>
    <t>09.06.2023 17:14:14</t>
  </si>
  <si>
    <t>09.06.2023 17:14:15</t>
  </si>
  <si>
    <t>09.06.2023 17:14:16</t>
  </si>
  <si>
    <t>09.06.2023 17:14:18</t>
  </si>
  <si>
    <t>09.06.2023 17:14:20</t>
  </si>
  <si>
    <t>09.06.2023 17:14:21</t>
  </si>
  <si>
    <t>09.06.2023 17:15:06</t>
  </si>
  <si>
    <t>09.06.2023 17:15:07</t>
  </si>
  <si>
    <t>09.06.2023 17:15:12</t>
  </si>
  <si>
    <t>09.06.2023 17:15:13</t>
  </si>
  <si>
    <t>09.06.2023 17:15:20</t>
  </si>
  <si>
    <t>09.06.2023 17:15:21</t>
  </si>
  <si>
    <t>09.06.2023 17:15:23</t>
  </si>
  <si>
    <t>09.06.2023 17:15:24</t>
  </si>
  <si>
    <t>09.06.2023 17:15:26</t>
  </si>
  <si>
    <t>09.06.2023 17:15:30</t>
  </si>
  <si>
    <t>09.06.2023 17:15:41</t>
  </si>
  <si>
    <t>09.06.2023 17:15:42</t>
  </si>
  <si>
    <t>09.06.2023 17:15:44</t>
  </si>
  <si>
    <t>09.06.2023 17:15:53</t>
  </si>
  <si>
    <t>09.06.2023 17:15:55</t>
  </si>
  <si>
    <t>09.06.2023 17:15:56</t>
  </si>
  <si>
    <t>09.06.2023 17:16:57</t>
  </si>
  <si>
    <t>09.06.2023 17:16:59</t>
  </si>
  <si>
    <t>09.06.2023 17:17:16</t>
  </si>
  <si>
    <t>09.06.2023 17:17:17</t>
  </si>
  <si>
    <t>09.06.2023 17:17:25</t>
  </si>
  <si>
    <t>09.06.2023 17:17:27</t>
  </si>
  <si>
    <t>09.06.2023 17:17:56</t>
  </si>
  <si>
    <t>09.06.2023 17:18:04</t>
  </si>
  <si>
    <t>09.06.2023 17:18:19</t>
  </si>
  <si>
    <t>09.06.2023 17:18:22</t>
  </si>
  <si>
    <t>09.06.2023 17:18:29</t>
  </si>
  <si>
    <t>09.06.2023 17:18:30</t>
  </si>
  <si>
    <t>09.06.2023 17:18:32</t>
  </si>
  <si>
    <t>09.06.2023 17:18:41</t>
  </si>
  <si>
    <t>09.06.2023 17:18:42</t>
  </si>
  <si>
    <t>09.06.2023 17:18:44</t>
  </si>
  <si>
    <t>09.06.2023 17:18:45</t>
  </si>
  <si>
    <t>09.06.2023 17:18:53</t>
  </si>
  <si>
    <t>09.06.2023 17:18:55</t>
  </si>
  <si>
    <t>09.06.2023 17:18:58</t>
  </si>
  <si>
    <t>09.06.2023 17:19:13</t>
  </si>
  <si>
    <t>09.06.2023 17:19:15</t>
  </si>
  <si>
    <t>09.06.2023 17:19:16</t>
  </si>
  <si>
    <t>09.06.2023 17:19:18</t>
  </si>
  <si>
    <t>09.06.2023 17:20:23</t>
  </si>
  <si>
    <t>09.06.2023 17:20:24</t>
  </si>
  <si>
    <t>09.06.2023 17:20:31</t>
  </si>
  <si>
    <t>09.06.2023 17:20:35</t>
  </si>
  <si>
    <t>09.06.2023 17:20:37</t>
  </si>
  <si>
    <t>09.06.2023 17:20:46</t>
  </si>
  <si>
    <t>09.06.2023 17:20:47</t>
  </si>
  <si>
    <t>09.06.2023 17:21:09</t>
  </si>
  <si>
    <t>09.06.2023 17:21:10</t>
  </si>
  <si>
    <t>09.06.2023 17:21:18</t>
  </si>
  <si>
    <t>09.06.2023 17:21:20</t>
  </si>
  <si>
    <t>09.06.2023 17:22:04</t>
  </si>
  <si>
    <t>09.06.2023 17:22:06</t>
  </si>
  <si>
    <t>09.06.2023 17:22:09</t>
  </si>
  <si>
    <t>09.06.2023 17:22:24</t>
  </si>
  <si>
    <t>09.06.2023 17:22:29</t>
  </si>
  <si>
    <t>09.06.2023 17:22:32</t>
  </si>
  <si>
    <t>09.06.2023 17:22:33</t>
  </si>
  <si>
    <t>09.06.2023 17:22:35</t>
  </si>
  <si>
    <t>09.06.2023 17:22:36</t>
  </si>
  <si>
    <t>09.06.2023 17:23:00</t>
  </si>
  <si>
    <t>09.06.2023 17:23:01</t>
  </si>
  <si>
    <t>09.06.2023 17:23:03</t>
  </si>
  <si>
    <t>09.06.2023 17:23:04</t>
  </si>
  <si>
    <t>09.06.2023 17:23:06</t>
  </si>
  <si>
    <t>09.06.2023 17:23:07</t>
  </si>
  <si>
    <t>09.06.2023 17:23:10</t>
  </si>
  <si>
    <t>09.06.2023 17:23:12</t>
  </si>
  <si>
    <t>09.06.2023 17:23:13</t>
  </si>
  <si>
    <t>09.06.2023 17:23:22</t>
  </si>
  <si>
    <t>09.06.2023 17:23:24</t>
  </si>
  <si>
    <t>09.06.2023 17:23:25</t>
  </si>
  <si>
    <t>09.06.2023 17:23:27</t>
  </si>
  <si>
    <t>09.06.2023 17:23:28</t>
  </si>
  <si>
    <t>09.06.2023 17:23:30</t>
  </si>
  <si>
    <t>09.06.2023 17:23:33</t>
  </si>
  <si>
    <t>09.06.2023 17:23:35</t>
  </si>
  <si>
    <t>09.06.2023 17:23:36</t>
  </si>
  <si>
    <t>09.06.2023 17:23:39</t>
  </si>
  <si>
    <t>09.06.2023 17:23:45</t>
  </si>
  <si>
    <t>09.06.2023 17:23:47</t>
  </si>
  <si>
    <t>09.06.2023 17:23:48</t>
  </si>
  <si>
    <t>09.06.2023 17:23:50</t>
  </si>
  <si>
    <t>09.06.2023 17:23:51</t>
  </si>
  <si>
    <t>09.06.2023 17:23:53</t>
  </si>
  <si>
    <t>09.06.2023 17:24:21</t>
  </si>
  <si>
    <t>09.06.2023 17:24:39</t>
  </si>
  <si>
    <t>09.06.2023 17:24:46</t>
  </si>
  <si>
    <t>09.06.2023 17:24:49</t>
  </si>
  <si>
    <t>09.06.2023 17:25:01</t>
  </si>
  <si>
    <t>09.06.2023 17:25:03</t>
  </si>
  <si>
    <t>09.06.2023 17:25:06</t>
  </si>
  <si>
    <t>09.06.2023 17:25:07</t>
  </si>
  <si>
    <t>09.06.2023 17:25:15</t>
  </si>
  <si>
    <t>09.06.2023 17:25:16</t>
  </si>
  <si>
    <t>09.06.2023 17:25:55</t>
  </si>
  <si>
    <t>09.06.2023 17:25:57</t>
  </si>
  <si>
    <t>09.06.2023 17:26:42</t>
  </si>
  <si>
    <t>09.06.2023 17:26:43</t>
  </si>
  <si>
    <t>09.06.2023 17:26:45</t>
  </si>
  <si>
    <t>09.06.2023 17:27:04</t>
  </si>
  <si>
    <t>09.06.2023 17:27:06</t>
  </si>
  <si>
    <t>09.06.2023 17:27:07</t>
  </si>
  <si>
    <t>09.06.2023 17:27:13</t>
  </si>
  <si>
    <t>09.06.2023 17:27:15</t>
  </si>
  <si>
    <t>09.06.2023 17:27:16</t>
  </si>
  <si>
    <t>09.06.2023 17:27:32</t>
  </si>
  <si>
    <t>09.06.2023 17:27:35</t>
  </si>
  <si>
    <t>09.06.2023 17:27:43</t>
  </si>
  <si>
    <t>09.06.2023 17:27:44</t>
  </si>
  <si>
    <t>09.06.2023 17:27:53</t>
  </si>
  <si>
    <t>09.06.2023 17:27:55</t>
  </si>
  <si>
    <t>09.06.2023 17:28:03</t>
  </si>
  <si>
    <t>09.06.2023 17:28:04</t>
  </si>
  <si>
    <t>09.06.2023 17:28:10</t>
  </si>
  <si>
    <t>09.06.2023 17:28:24</t>
  </si>
  <si>
    <t>09.06.2023 17:28:27</t>
  </si>
  <si>
    <t>09.06.2023 17:28:29</t>
  </si>
  <si>
    <t>09.06.2023 17:28:30</t>
  </si>
  <si>
    <t>09.06.2023 17:28:32</t>
  </si>
  <si>
    <t>09.06.2023 17:28:52</t>
  </si>
  <si>
    <t>09.06.2023 17:29:15</t>
  </si>
  <si>
    <t>09.06.2023 17:29:17</t>
  </si>
  <si>
    <t>09.06.2023 17:29:18</t>
  </si>
  <si>
    <t>09.06.2023 17:30:03</t>
  </si>
  <si>
    <t>09.06.2023 17:30:04</t>
  </si>
  <si>
    <t>09.06.2023 17:30:07</t>
  </si>
  <si>
    <t>09.06.2023 17:30:10</t>
  </si>
  <si>
    <t>09.06.2023 17:30:13</t>
  </si>
  <si>
    <t>09.06.2023 17:30:16</t>
  </si>
  <si>
    <t>09.06.2023 17:30:18</t>
  </si>
  <si>
    <t>09.06.2023 17:30:25</t>
  </si>
  <si>
    <t>09.06.2023 17:30:30</t>
  </si>
  <si>
    <t>09.06.2023 17:30:35</t>
  </si>
  <si>
    <t>09.06.2023 17:30:39</t>
  </si>
  <si>
    <t>09.06.2023 17:31:03</t>
  </si>
  <si>
    <t>09.06.2023 17:31:06</t>
  </si>
  <si>
    <t>09.06.2023 17:31:29</t>
  </si>
  <si>
    <t>09.06.2023 17:31:30</t>
  </si>
  <si>
    <t>09.06.2023 17:31:40</t>
  </si>
  <si>
    <t>09.06.2023 17:31:41</t>
  </si>
  <si>
    <t>09.06.2023 17:31:43</t>
  </si>
  <si>
    <t>09.06.2023 17:31:46</t>
  </si>
  <si>
    <t>09.06.2023 17:31:50</t>
  </si>
  <si>
    <t>09.06.2023 17:31:52</t>
  </si>
  <si>
    <t>09.06.2023 17:31:53</t>
  </si>
  <si>
    <t>09.06.2023 17:31:55</t>
  </si>
  <si>
    <t>09.06.2023 17:32:09</t>
  </si>
  <si>
    <t>09.06.2023 17:32:34</t>
  </si>
  <si>
    <t>09.06.2023 17:34:04</t>
  </si>
  <si>
    <t>09.06.2023 17:34:34</t>
  </si>
  <si>
    <t>09.06.2023 17:34:35</t>
  </si>
  <si>
    <t>09.06.2023 17:34:37</t>
  </si>
  <si>
    <t>09.06.2023 17:34:38</t>
  </si>
  <si>
    <t>09.06.2023 17:34:48</t>
  </si>
  <si>
    <t>09.06.2023 17:34:49</t>
  </si>
  <si>
    <t>09.06.2023 17:34:57</t>
  </si>
  <si>
    <t>09.06.2023 17:34:58</t>
  </si>
  <si>
    <t>09.06.2023 17:35:00</t>
  </si>
  <si>
    <t>09.06.2023 17:35:01</t>
  </si>
  <si>
    <t>09.06.2023 17:35:03</t>
  </si>
  <si>
    <t>09.06.2023 17:35:04</t>
  </si>
  <si>
    <t>09.06.2023 17:35:06</t>
  </si>
  <si>
    <t>09.06.2023 17:35:10</t>
  </si>
  <si>
    <t>09.06.2023 17:35:21</t>
  </si>
  <si>
    <t>09.06.2023 17:35:23</t>
  </si>
  <si>
    <t>09.06.2023 17:35:24</t>
  </si>
  <si>
    <t>09.06.2023 17:35:26</t>
  </si>
  <si>
    <t>09.06.2023 17:35:27</t>
  </si>
  <si>
    <t>09.06.2023 17:35:32</t>
  </si>
  <si>
    <t>09.06.2023 17:35:33</t>
  </si>
  <si>
    <t>09.06.2023 17:35:35</t>
  </si>
  <si>
    <t>09.06.2023 17:35:55</t>
  </si>
  <si>
    <t>09.06.2023 17:35:56</t>
  </si>
  <si>
    <t>09.06.2023 17:35:58</t>
  </si>
  <si>
    <t>09.06.2023 17:36:07</t>
  </si>
  <si>
    <t>09.06.2023 17:36:09</t>
  </si>
  <si>
    <t>09.06.2023 17:36:28</t>
  </si>
  <si>
    <t>09.06.2023 17:36:31</t>
  </si>
  <si>
    <t>09.06.2023 17:36:32</t>
  </si>
  <si>
    <t>09.06.2023 17:36:48</t>
  </si>
  <si>
    <t>09.06.2023 17:36:49</t>
  </si>
  <si>
    <t>09.06.2023 17:36:51</t>
  </si>
  <si>
    <t>09.06.2023 17:36:52</t>
  </si>
  <si>
    <t>09.06.2023 17:36:57</t>
  </si>
  <si>
    <t>09.06.2023 17:37:01</t>
  </si>
  <si>
    <t>09.06.2023 17:37:06</t>
  </si>
  <si>
    <t>09.06.2023 17:37:07</t>
  </si>
  <si>
    <t>09.06.2023 17:37:09</t>
  </si>
  <si>
    <t>09.06.2023 17:37:10</t>
  </si>
  <si>
    <t>09.06.2023 17:37:12</t>
  </si>
  <si>
    <t>09.06.2023 17:37:13</t>
  </si>
  <si>
    <t>09.06.2023 17:37:15</t>
  </si>
  <si>
    <t>09.06.2023 17:37:16</t>
  </si>
  <si>
    <t>09.06.2023 17:37:18</t>
  </si>
  <si>
    <t>09.06.2023 17:37:22</t>
  </si>
  <si>
    <t>09.06.2023 17:37:24</t>
  </si>
  <si>
    <t>09.06.2023 17:37:32</t>
  </si>
  <si>
    <t>09.06.2023 17:37:33</t>
  </si>
  <si>
    <t>09.06.2023 17:37:35</t>
  </si>
  <si>
    <t>09.06.2023 17:38:25</t>
  </si>
  <si>
    <t>09.06.2023 17:38:26</t>
  </si>
  <si>
    <t>09.06.2023 17:38:28</t>
  </si>
  <si>
    <t>09.06.2023 17:38:32</t>
  </si>
  <si>
    <t>09.06.2023 17:38:34</t>
  </si>
  <si>
    <t>09.06.2023 17:38:37</t>
  </si>
  <si>
    <t>09.06.2023 17:38:38</t>
  </si>
  <si>
    <t>09.06.2023 17:38:44</t>
  </si>
  <si>
    <t>09.06.2023 17:38:46</t>
  </si>
  <si>
    <t>09.06.2023 17:38:47</t>
  </si>
  <si>
    <t>09.06.2023 17:38:55</t>
  </si>
  <si>
    <t>09.06.2023 17:38:58</t>
  </si>
  <si>
    <t>09.06.2023 17:38:59</t>
  </si>
  <si>
    <t>09.06.2023 17:39:21</t>
  </si>
  <si>
    <t>09.06.2023 17:39:26</t>
  </si>
  <si>
    <t>09.06.2023 17:39:27</t>
  </si>
  <si>
    <t>09.06.2023 17:39:32</t>
  </si>
  <si>
    <t>09.06.2023 17:39:38</t>
  </si>
  <si>
    <t>09.06.2023 17:39:39</t>
  </si>
  <si>
    <t>09.06.2023 17:39:41</t>
  </si>
  <si>
    <t>09.06.2023 17:39:42</t>
  </si>
  <si>
    <t>09.06.2023 17:39:44</t>
  </si>
  <si>
    <t>09.06.2023 17:39:46</t>
  </si>
  <si>
    <t>09.06.2023 17:39:47</t>
  </si>
  <si>
    <t>09.06.2023 17:40:37</t>
  </si>
  <si>
    <t>09.06.2023 17:40:39</t>
  </si>
  <si>
    <t>09.06.2023 17:40:42</t>
  </si>
  <si>
    <t>09.06.2023 17:40:59</t>
  </si>
  <si>
    <t>09.06.2023 17:41:00</t>
  </si>
  <si>
    <t>09.06.2023 17:41:02</t>
  </si>
  <si>
    <t>09.06.2023 17:41:05</t>
  </si>
  <si>
    <t>09.06.2023 17:41:08</t>
  </si>
  <si>
    <t>09.06.2023 17:41:09</t>
  </si>
  <si>
    <t>09.06.2023 17:41:20</t>
  </si>
  <si>
    <t>09.06.2023 17:41:21</t>
  </si>
  <si>
    <t>09.06.2023 17:41:28</t>
  </si>
  <si>
    <t>09.06.2023 17:41:29</t>
  </si>
  <si>
    <t>09.06.2023 17:41:31</t>
  </si>
  <si>
    <t>09.06.2023 17:41:52</t>
  </si>
  <si>
    <t>09.06.2023 17:41:54</t>
  </si>
  <si>
    <t>09.06.2023 17:41:55</t>
  </si>
  <si>
    <t>09.06.2023 17:42:15</t>
  </si>
  <si>
    <t>09.06.2023 17:42:21</t>
  </si>
  <si>
    <t>09.06.2023 17:42:23</t>
  </si>
  <si>
    <t>09.06.2023 17:42:26</t>
  </si>
  <si>
    <t>09.06.2023 17:42:27</t>
  </si>
  <si>
    <t>09.06.2023 17:42:29</t>
  </si>
  <si>
    <t>09.06.2023 17:42:33</t>
  </si>
  <si>
    <t>09.06.2023 17:42:35</t>
  </si>
  <si>
    <t>09.06.2023 17:42:36</t>
  </si>
  <si>
    <t>09.06.2023 17:42:38</t>
  </si>
  <si>
    <t>09.06.2023 17:42:43</t>
  </si>
  <si>
    <t>09.06.2023 17:42:44</t>
  </si>
  <si>
    <t>09.06.2023 17:42:50</t>
  </si>
  <si>
    <t>09.06.2023 17:43:06</t>
  </si>
  <si>
    <t>09.06.2023 17:43:20</t>
  </si>
  <si>
    <t>09.06.2023 17:43:23</t>
  </si>
  <si>
    <t>09.06.2023 17:43:30</t>
  </si>
  <si>
    <t>09.06.2023 17:43:32</t>
  </si>
  <si>
    <t>09.06.2023 17:43:33</t>
  </si>
  <si>
    <t>09.06.2023 17:43:35</t>
  </si>
  <si>
    <t>09.06.2023 17:43:36</t>
  </si>
  <si>
    <t>09.06.2023 17:43:38</t>
  </si>
  <si>
    <t>09.06.2023 17:43:42</t>
  </si>
  <si>
    <t>09.06.2023 17:43:55</t>
  </si>
  <si>
    <t>09.06.2023 17:43:56</t>
  </si>
  <si>
    <t>09.06.2023 17:43:58</t>
  </si>
  <si>
    <t>09.06.2023 17:44:01</t>
  </si>
  <si>
    <t>09.06.2023 17:44:03</t>
  </si>
  <si>
    <t>09.06.2023 17:44:04</t>
  </si>
  <si>
    <t>09.06.2023 17:44:10</t>
  </si>
  <si>
    <t>09.06.2023 17:44:12</t>
  </si>
  <si>
    <t>09.06.2023 17:44:32</t>
  </si>
  <si>
    <t>09.06.2023 17:44:34</t>
  </si>
  <si>
    <t>09.06.2023 17:44:35</t>
  </si>
  <si>
    <t>09.06.2023 17:44:58</t>
  </si>
  <si>
    <t>09.06.2023 17:45:00</t>
  </si>
  <si>
    <t>09.06.2023 17:45:01</t>
  </si>
  <si>
    <t>09.06.2023 17:45:03</t>
  </si>
  <si>
    <t>09.06.2023 17:45:17</t>
  </si>
  <si>
    <t>09.06.2023 17:45:18</t>
  </si>
  <si>
    <t>09.06.2023 17:45:31</t>
  </si>
  <si>
    <t>09.06.2023 17:45:32</t>
  </si>
  <si>
    <t>09.06.2023 17:46:31</t>
  </si>
  <si>
    <t>09.06.2023 17:46:32</t>
  </si>
  <si>
    <t>09.06.2023 17:46:34</t>
  </si>
  <si>
    <t>09.06.2023 17:46:35</t>
  </si>
  <si>
    <t>09.06.2023 17:46:45</t>
  </si>
  <si>
    <t>09.06.2023 17:46:46</t>
  </si>
  <si>
    <t>09.06.2023 17:46:48</t>
  </si>
  <si>
    <t>09.06.2023 17:46:49</t>
  </si>
  <si>
    <t>09.06.2023 17:46:51</t>
  </si>
  <si>
    <t>09.06.2023 17:46:55</t>
  </si>
  <si>
    <t>09.06.2023 17:46:58</t>
  </si>
  <si>
    <t>09.06.2023 17:47:00</t>
  </si>
  <si>
    <t>09.06.2023 17:47:09</t>
  </si>
  <si>
    <t>09.06.2023 17:47:10</t>
  </si>
  <si>
    <t>09.06.2023 17:47:21</t>
  </si>
  <si>
    <t>09.06.2023 17:47:23</t>
  </si>
  <si>
    <t>09.06.2023 17:47:37</t>
  </si>
  <si>
    <t>09.06.2023 17:47:38</t>
  </si>
  <si>
    <t>09.06.2023 17:47:40</t>
  </si>
  <si>
    <t>09.06.2023 17:47:41</t>
  </si>
  <si>
    <t>09.06.2023 17:47:44</t>
  </si>
  <si>
    <t>09.06.2023 17:47:46</t>
  </si>
  <si>
    <t>09.06.2023 17:47:47</t>
  </si>
  <si>
    <t>09.06.2023 17:48:03</t>
  </si>
  <si>
    <t>09.06.2023 17:48:04</t>
  </si>
  <si>
    <t>09.06.2023 17:48:06</t>
  </si>
  <si>
    <t>09.06.2023 17:48:07</t>
  </si>
  <si>
    <t>09.06.2023 17:48:09</t>
  </si>
  <si>
    <t>09.06.2023 17:48:12</t>
  </si>
  <si>
    <t>09.06.2023 17:48:13</t>
  </si>
  <si>
    <t>09.06.2023 17:48:15</t>
  </si>
  <si>
    <t>09.06.2023 17:48:16</t>
  </si>
  <si>
    <t>09.06.2023 17:48:18</t>
  </si>
  <si>
    <t>09.06.2023 17:48:21</t>
  </si>
  <si>
    <t>09.06.2023 17:48:22</t>
  </si>
  <si>
    <t>09.06.2023 17:49:04</t>
  </si>
  <si>
    <t>09.06.2023 17:49:14</t>
  </si>
  <si>
    <t>09.06.2023 17:49:15</t>
  </si>
  <si>
    <t>09.06.2023 17:49:17</t>
  </si>
  <si>
    <t>09.06.2023 17:49:43</t>
  </si>
  <si>
    <t>09.06.2023 17:49:45</t>
  </si>
  <si>
    <t>09.06.2023 17:49:46</t>
  </si>
  <si>
    <t>09.06.2023 17:50:07</t>
  </si>
  <si>
    <t>09.06.2023 17:50:46</t>
  </si>
  <si>
    <t>09.06.2023 17:50:48</t>
  </si>
  <si>
    <t>09.06.2023 17:50:49</t>
  </si>
  <si>
    <t>09.06.2023 17:50:51</t>
  </si>
  <si>
    <t>09.06.2023 17:50:52</t>
  </si>
  <si>
    <t>09.06.2023 17:51:03</t>
  </si>
  <si>
    <t>09.06.2023 17:51:04</t>
  </si>
  <si>
    <t>09.06.2023 17:51:09</t>
  </si>
  <si>
    <t>09.06.2023 17:51:23</t>
  </si>
  <si>
    <t>09.06.2023 17:51:24</t>
  </si>
  <si>
    <t>09.06.2023 17:51:46</t>
  </si>
  <si>
    <t>09.06.2023 17:51:48</t>
  </si>
  <si>
    <t>09.06.2023 17:51:52</t>
  </si>
  <si>
    <t>09.06.2023 17:52:12</t>
  </si>
  <si>
    <t>09.06.2023 17:52:14</t>
  </si>
  <si>
    <t>09.06.2023 17:52:15</t>
  </si>
  <si>
    <t>09.06.2023 17:52:17</t>
  </si>
  <si>
    <t>09.06.2023 17:52:40</t>
  </si>
  <si>
    <t>09.06.2023 17:52:41</t>
  </si>
  <si>
    <t>09.06.2023 17:52:43</t>
  </si>
  <si>
    <t>09.06.2023 17:52:44</t>
  </si>
  <si>
    <t>09.06.2023 17:53:10</t>
  </si>
  <si>
    <t>09.06.2023 17:53:12</t>
  </si>
  <si>
    <t>09.06.2023 17:53:18</t>
  </si>
  <si>
    <t>09.06.2023 17:53:20</t>
  </si>
  <si>
    <t>09.06.2023 17:53:24</t>
  </si>
  <si>
    <t>09.06.2023 17:53:26</t>
  </si>
  <si>
    <t>09.06.2023 17:53:46</t>
  </si>
  <si>
    <t>09.06.2023 17:53:47</t>
  </si>
  <si>
    <t>09.06.2023 17:53:50</t>
  </si>
  <si>
    <t>09.06.2023 17:54:35</t>
  </si>
  <si>
    <t>09.06.2023 17:54:37</t>
  </si>
  <si>
    <t>09.06.2023 17:54:38</t>
  </si>
  <si>
    <t>09.06.2023 17:55:04</t>
  </si>
  <si>
    <t>09.06.2023 17:55:06</t>
  </si>
  <si>
    <t>09.06.2023 17:55:07</t>
  </si>
  <si>
    <t>09.06.2023 17:55:12</t>
  </si>
  <si>
    <t>09.06.2023 17:55:13</t>
  </si>
  <si>
    <t>09.06.2023 17:55:18</t>
  </si>
  <si>
    <t>09.06.2023 17:55:20</t>
  </si>
  <si>
    <t>09.06.2023 17:55:23</t>
  </si>
  <si>
    <t>09.06.2023 17:55:24</t>
  </si>
  <si>
    <t>09.06.2023 17:55:40</t>
  </si>
  <si>
    <t>09.06.2023 17:55:49</t>
  </si>
  <si>
    <t>09.06.2023 17:55:50</t>
  </si>
  <si>
    <t>09.06.2023 17:56:12</t>
  </si>
  <si>
    <t>09.06.2023 17:56:14</t>
  </si>
  <si>
    <t>09.06.2023 17:56:18</t>
  </si>
  <si>
    <t>09.06.2023 17:56:20</t>
  </si>
  <si>
    <t>09.06.2023 17:56:30</t>
  </si>
  <si>
    <t>09.06.2023 17:56:38</t>
  </si>
  <si>
    <t>09.06.2023 17:56:40</t>
  </si>
  <si>
    <t>09.06.2023 17:56:41</t>
  </si>
  <si>
    <t>09.06.2023 17:56:44</t>
  </si>
  <si>
    <t>09.06.2023 17:56:46</t>
  </si>
  <si>
    <t>09.06.2023 17:56:58</t>
  </si>
  <si>
    <t>09.06.2023 17:57:00</t>
  </si>
  <si>
    <t>09.06.2023 17:57:09</t>
  </si>
  <si>
    <t>09.06.2023 17:57:12</t>
  </si>
  <si>
    <t>09.06.2023 17:57:13</t>
  </si>
  <si>
    <t>09.06.2023 17:57:15</t>
  </si>
  <si>
    <t>09.06.2023 17:57:16</t>
  </si>
  <si>
    <t>09.06.2023 17:57:18</t>
  </si>
  <si>
    <t>09.06.2023 17:57:21</t>
  </si>
  <si>
    <t>09.06.2023 17:57:23</t>
  </si>
  <si>
    <t>09.06.2023 17:57:33</t>
  </si>
  <si>
    <t>09.06.2023 17:57:35</t>
  </si>
  <si>
    <t>09.06.2023 17:57:36</t>
  </si>
  <si>
    <t>09.06.2023 17:57:39</t>
  </si>
  <si>
    <t>09.06.2023 17:57:41</t>
  </si>
  <si>
    <t>09.06.2023 17:57:42</t>
  </si>
  <si>
    <t>09.06.2023 17:57:45</t>
  </si>
  <si>
    <t>09.06.2023 17:57:56</t>
  </si>
  <si>
    <t>09.06.2023 17:57:58</t>
  </si>
  <si>
    <t>09.06.2023 17:57:59</t>
  </si>
  <si>
    <t>09.06.2023 17:58:02</t>
  </si>
  <si>
    <t>09.06.2023 17:58:07</t>
  </si>
  <si>
    <t>09.06.2023 17:58:08</t>
  </si>
  <si>
    <t>09.06.2023 17:58:10</t>
  </si>
  <si>
    <t>09.06.2023 17:58:11</t>
  </si>
  <si>
    <t>09.06.2023 17:58:13</t>
  </si>
  <si>
    <t>09.06.2023 17:59:06</t>
  </si>
  <si>
    <t>09.06.2023 17:59:07</t>
  </si>
  <si>
    <t>09.06.2023 17:59:12</t>
  </si>
  <si>
    <t>09.06.2023 17:59:16</t>
  </si>
  <si>
    <t>09.06.2023 17:59:18</t>
  </si>
  <si>
    <t>09.06.2023 17:59:35</t>
  </si>
  <si>
    <t>09.06.2023 17:59:36</t>
  </si>
  <si>
    <t>09.06.2023 17:59:38</t>
  </si>
  <si>
    <t>09.06.2023 17:59:53</t>
  </si>
  <si>
    <t>09.06.2023 18:00:15</t>
  </si>
  <si>
    <t>09.06.2023 18:00:32</t>
  </si>
  <si>
    <t>09.06.2023 18:00:34</t>
  </si>
  <si>
    <t>09.06.2023 18:00:38</t>
  </si>
  <si>
    <t>09.06.2023 18:00:46</t>
  </si>
  <si>
    <t>09.06.2023 18:00:47</t>
  </si>
  <si>
    <t>09.06.2023 18:00:49</t>
  </si>
  <si>
    <t>09.06.2023 18:00:50</t>
  </si>
  <si>
    <t>09.06.2023 18:00:52</t>
  </si>
  <si>
    <t>09.06.2023 18:00:53</t>
  </si>
  <si>
    <t>09.06.2023 18:00:59</t>
  </si>
  <si>
    <t>09.06.2023 18:01:01</t>
  </si>
  <si>
    <t>09.06.2023 18:01:02</t>
  </si>
  <si>
    <t>09.06.2023 18:01:41</t>
  </si>
  <si>
    <t>09.06.2023 18:01:43</t>
  </si>
  <si>
    <t>09.06.2023 18:02:18</t>
  </si>
  <si>
    <t>09.06.2023 18:02:24</t>
  </si>
  <si>
    <t>09.06.2023 18:02:26</t>
  </si>
  <si>
    <t>09.06.2023 18:02:27</t>
  </si>
  <si>
    <t>09.06.2023 18:02:29</t>
  </si>
  <si>
    <t>09.06.2023 18:02:30</t>
  </si>
  <si>
    <t>09.06.2023 18:02:35</t>
  </si>
  <si>
    <t>09.06.2023 18:02:36</t>
  </si>
  <si>
    <t>09.06.2023 18:02:38</t>
  </si>
  <si>
    <t>09.06.2023 18:02:41</t>
  </si>
  <si>
    <t>09.06.2023 18:02:42</t>
  </si>
  <si>
    <t>09.06.2023 18:03:04</t>
  </si>
  <si>
    <t>09.06.2023 18:03:14</t>
  </si>
  <si>
    <t>09.06.2023 18:03:52</t>
  </si>
  <si>
    <t>09.06.2023 18:03:54</t>
  </si>
  <si>
    <t>09.06.2023 18:03:55</t>
  </si>
  <si>
    <t>09.06.2023 18:03:58</t>
  </si>
  <si>
    <t>09.06.2023 18:04:00</t>
  </si>
  <si>
    <t>09.06.2023 18:04:12</t>
  </si>
  <si>
    <t>09.06.2023 18:04:14</t>
  </si>
  <si>
    <t>09.06.2023 18:04:29</t>
  </si>
  <si>
    <t>09.06.2023 18:04:31</t>
  </si>
  <si>
    <t>09.06.2023 18:04:35</t>
  </si>
  <si>
    <t>09.06.2023 18:04:37</t>
  </si>
  <si>
    <t>09.06.2023 18:04:49</t>
  </si>
  <si>
    <t>09.06.2023 18:04:59</t>
  </si>
  <si>
    <t>09.06.2023 18:05:26</t>
  </si>
  <si>
    <t>09.06.2023 18:05:28</t>
  </si>
  <si>
    <t>09.06.2023 18:05:29</t>
  </si>
  <si>
    <t>09.06.2023 18:05:31</t>
  </si>
  <si>
    <t>09.06.2023 18:05:40</t>
  </si>
  <si>
    <t>09.06.2023 18:05:42</t>
  </si>
  <si>
    <t>09.06.2023 18:05:43</t>
  </si>
  <si>
    <t>09.06.2023 18:05:46</t>
  </si>
  <si>
    <t>09.06.2023 18:05:57</t>
  </si>
  <si>
    <t>09.06.2023 18:05:59</t>
  </si>
  <si>
    <t>09.06.2023 18:06:00</t>
  </si>
  <si>
    <t>09.06.2023 18:06:06</t>
  </si>
  <si>
    <t>09.06.2023 18:06:08</t>
  </si>
  <si>
    <t>09.06.2023 18:06:09</t>
  </si>
  <si>
    <t>09.06.2023 18:06:42</t>
  </si>
  <si>
    <t>09.06.2023 18:06:44</t>
  </si>
  <si>
    <t>09.06.2023 18:06:57</t>
  </si>
  <si>
    <t>09.06.2023 18:06:59</t>
  </si>
  <si>
    <t>09.06.2023 18:07:08</t>
  </si>
  <si>
    <t>09.06.2023 18:07:19</t>
  </si>
  <si>
    <t>09.06.2023 18:07:20</t>
  </si>
  <si>
    <t>09.06.2023 18:07:31</t>
  </si>
  <si>
    <t>09.06.2023 18:07:37</t>
  </si>
  <si>
    <t>09.06.2023 18:07:39</t>
  </si>
  <si>
    <t>09.06.2023 18:07:51</t>
  </si>
  <si>
    <t>09.06.2023 18:08:15</t>
  </si>
  <si>
    <t>09.06.2023 18:08:42</t>
  </si>
  <si>
    <t>09.06.2023 18:08:43</t>
  </si>
  <si>
    <t>09.06.2023 18:08:45</t>
  </si>
  <si>
    <t>09.06.2023 18:08:48</t>
  </si>
  <si>
    <t>09.06.2023 18:08:49</t>
  </si>
  <si>
    <t>09.06.2023 18:08:52</t>
  </si>
  <si>
    <t>09.06.2023 18:08:54</t>
  </si>
  <si>
    <t>09.06.2023 18:08:55</t>
  </si>
  <si>
    <t>09.06.2023 18:08:57</t>
  </si>
  <si>
    <t>09.06.2023 18:08:58</t>
  </si>
  <si>
    <t>09.06.2023 18:09:00</t>
  </si>
  <si>
    <t>09.06.2023 18:09:17</t>
  </si>
  <si>
    <t>09.06.2023 18:09:18</t>
  </si>
  <si>
    <t>09.06.2023 18:09:20</t>
  </si>
  <si>
    <t>09.06.2023 18:09:21</t>
  </si>
  <si>
    <t>09.06.2023 18:10:09</t>
  </si>
  <si>
    <t>09.06.2023 18:10:10</t>
  </si>
  <si>
    <t>09.06.2023 18:10:48</t>
  </si>
  <si>
    <t>09.06.2023 18:10:49</t>
  </si>
  <si>
    <t>09.06.2023 18:10:51</t>
  </si>
  <si>
    <t>09.06.2023 18:10:52</t>
  </si>
  <si>
    <t>09.06.2023 18:11:20</t>
  </si>
  <si>
    <t>09.06.2023 18:11:21</t>
  </si>
  <si>
    <t>09.06.2023 18:12:14</t>
  </si>
  <si>
    <t>09.06.2023 18:12:18</t>
  </si>
  <si>
    <t>09.06.2023 18:12:20</t>
  </si>
  <si>
    <t>09.06.2023 18:12:21</t>
  </si>
  <si>
    <t>09.06.2023 18:13:04</t>
  </si>
  <si>
    <t>09.06.2023 18:13:18</t>
  </si>
  <si>
    <t>09.06.2023 18:13:24</t>
  </si>
  <si>
    <t>09.06.2023 18:13:26</t>
  </si>
  <si>
    <t>09.06.2023 18:13:51</t>
  </si>
  <si>
    <t>09.06.2023 18:13:52</t>
  </si>
  <si>
    <t>09.06.2023 18:13:54</t>
  </si>
  <si>
    <t>09.06.2023 18:14:10</t>
  </si>
  <si>
    <t>09.06.2023 18:14:12</t>
  </si>
  <si>
    <t>09.06.2023 18:14:17</t>
  </si>
  <si>
    <t>09.06.2023 18:14:59</t>
  </si>
  <si>
    <t>09.06.2023 18:15:00</t>
  </si>
  <si>
    <t>09.06.2023 18:15:26</t>
  </si>
  <si>
    <t>09.06.2023 18:15:48</t>
  </si>
  <si>
    <t>09.06.2023 18:15:51</t>
  </si>
  <si>
    <t>09.06.2023 18:15:53</t>
  </si>
  <si>
    <t>09.06.2023 18:15:57</t>
  </si>
  <si>
    <t>09.06.2023 18:16:00</t>
  </si>
  <si>
    <t>09.06.2023 18:16:02</t>
  </si>
  <si>
    <t>09.06.2023 18:16:03</t>
  </si>
  <si>
    <t>09.06.2023 18:16:05</t>
  </si>
  <si>
    <t>09.06.2023 18:16:25</t>
  </si>
  <si>
    <t>09.06.2023 18:16:34</t>
  </si>
  <si>
    <t>09.06.2023 18:16:38</t>
  </si>
  <si>
    <t>09.06.2023 18:16:49</t>
  </si>
  <si>
    <t>09.06.2023 18:16:51</t>
  </si>
  <si>
    <t>09.06.2023 18:16:52</t>
  </si>
  <si>
    <t>09.06.2023 18:18:18</t>
  </si>
  <si>
    <t>09.06.2023 18:18:29</t>
  </si>
  <si>
    <t>09.06.2023 18:19:18</t>
  </si>
  <si>
    <t>09.06.2023 18:19:20</t>
  </si>
  <si>
    <t>09.06.2023 18:20:26</t>
  </si>
  <si>
    <t>09.06.2023 18:20:28</t>
  </si>
  <si>
    <t>09.06.2023 18:20:29</t>
  </si>
  <si>
    <t>09.06.2023 18:20:34</t>
  </si>
  <si>
    <t>09.06.2023 18:20:35</t>
  </si>
  <si>
    <t>09.06.2023 18:20:43</t>
  </si>
  <si>
    <t>09.06.2023 18:20:44</t>
  </si>
  <si>
    <t>09.06.2023 18:20:47</t>
  </si>
  <si>
    <t>09.06.2023 18:20:49</t>
  </si>
  <si>
    <t>09.06.2023 18:21:29</t>
  </si>
  <si>
    <t>09.06.2023 18:21:31</t>
  </si>
  <si>
    <t>09.06.2023 18:21:40</t>
  </si>
  <si>
    <t>09.06.2023 18:21:42</t>
  </si>
  <si>
    <t>09.06.2023 18:21:43</t>
  </si>
  <si>
    <t>09.06.2023 18:21:54</t>
  </si>
  <si>
    <t>09.06.2023 18:22:09</t>
  </si>
  <si>
    <t>09.06.2023 18:22:10</t>
  </si>
  <si>
    <t>09.06.2023 18:22:12</t>
  </si>
  <si>
    <t>09.06.2023 18:22:21</t>
  </si>
  <si>
    <t>09.06.2023 18:22:23</t>
  </si>
  <si>
    <t>09.06.2023 18:22:24</t>
  </si>
  <si>
    <t>09.06.2023 18:22:26</t>
  </si>
  <si>
    <t>09.06.2023 18:22:27</t>
  </si>
  <si>
    <t>09.06.2023 18:22:29</t>
  </si>
  <si>
    <t>09.06.2023 18:22:30</t>
  </si>
  <si>
    <t>09.06.2023 18:22:32</t>
  </si>
  <si>
    <t>09.06.2023 18:22:36</t>
  </si>
  <si>
    <t>09.06.2023 18:22:38</t>
  </si>
  <si>
    <t>09.06.2023 18:22:39</t>
  </si>
  <si>
    <t>09.06.2023 18:22:55</t>
  </si>
  <si>
    <t>09.06.2023 18:22:56</t>
  </si>
  <si>
    <t>09.06.2023 18:23:20</t>
  </si>
  <si>
    <t>09.06.2023 18:23:21</t>
  </si>
  <si>
    <t>09.06.2023 18:23:23</t>
  </si>
  <si>
    <t>09.06.2023 18:23:24</t>
  </si>
  <si>
    <t>09.06.2023 18:24:00</t>
  </si>
  <si>
    <t>09.06.2023 18:24:01</t>
  </si>
  <si>
    <t>09.06.2023 18:24:21</t>
  </si>
  <si>
    <t>09.06.2023 18:24:38</t>
  </si>
  <si>
    <t>09.06.2023 18:24:40</t>
  </si>
  <si>
    <t>09.06.2023 18:24:41</t>
  </si>
  <si>
    <t>09.06.2023 18:24:43</t>
  </si>
  <si>
    <t>09.06.2023 18:24:44</t>
  </si>
  <si>
    <t>09.06.2023 18:24:46</t>
  </si>
  <si>
    <t>09.06.2023 18:24:52</t>
  </si>
  <si>
    <t>09.06.2023 18:25:10</t>
  </si>
  <si>
    <t>09.06.2023 18:25:12</t>
  </si>
  <si>
    <t>09.06.2023 18:25:13</t>
  </si>
  <si>
    <t>09.06.2023 18:25:15</t>
  </si>
  <si>
    <t>09.06.2023 18:25:40</t>
  </si>
  <si>
    <t>09.06.2023 18:25:41</t>
  </si>
  <si>
    <t>09.06.2023 18:26:12</t>
  </si>
  <si>
    <t>09.06.2023 18:26:14</t>
  </si>
  <si>
    <t>09.06.2023 18:26:29</t>
  </si>
  <si>
    <t>09.06.2023 18:26:37</t>
  </si>
  <si>
    <t>09.06.2023 18:26:38</t>
  </si>
  <si>
    <t>09.06.2023 18:28:12</t>
  </si>
  <si>
    <t>09.06.2023 18:28:24</t>
  </si>
  <si>
    <t>09.06.2023 18:28:32</t>
  </si>
  <si>
    <t>09.06.2023 18:28:34</t>
  </si>
  <si>
    <t>09.06.2023 18:28:35</t>
  </si>
  <si>
    <t>09.06.2023 18:28:37</t>
  </si>
  <si>
    <t>09.06.2023 18:28:43</t>
  </si>
  <si>
    <t>09.06.2023 18:28:44</t>
  </si>
  <si>
    <t>09.06.2023 18:28:46</t>
  </si>
  <si>
    <t>09.06.2023 18:28:57</t>
  </si>
  <si>
    <t>09.06.2023 18:28:58</t>
  </si>
  <si>
    <t>09.06.2023 18:29:25</t>
  </si>
  <si>
    <t>09.06.2023 18:29:26</t>
  </si>
  <si>
    <t>09.06.2023 18:29:54</t>
  </si>
  <si>
    <t>09.06.2023 18:30:00</t>
  </si>
  <si>
    <t>09.06.2023 18:30:01</t>
  </si>
  <si>
    <t>09.06.2023 18:30:03</t>
  </si>
  <si>
    <t>09.06.2023 18:30:04</t>
  </si>
  <si>
    <t>09.06.2023 18:30:06</t>
  </si>
  <si>
    <t>09.06.2023 18:30:07</t>
  </si>
  <si>
    <t>09.06.2023 18:30:12</t>
  </si>
  <si>
    <t>09.06.2023 18:30:13</t>
  </si>
  <si>
    <t>09.06.2023 18:30:19</t>
  </si>
  <si>
    <t>09.06.2023 18:30:21</t>
  </si>
  <si>
    <t>09.06.2023 18:30:24</t>
  </si>
  <si>
    <t>09.06.2023 18:31:14</t>
  </si>
  <si>
    <t>09.06.2023 18:31:15</t>
  </si>
  <si>
    <t>09.06.2023 18:31:17</t>
  </si>
  <si>
    <t>09.06.2023 18:31:54</t>
  </si>
  <si>
    <t>09.06.2023 18:31:56</t>
  </si>
  <si>
    <t>09.06.2023 18:32:42</t>
  </si>
  <si>
    <t>09.06.2023 18:32:44</t>
  </si>
  <si>
    <t>09.06.2023 18:32:50</t>
  </si>
  <si>
    <t>09.06.2023 18:32:51</t>
  </si>
  <si>
    <t>09.06.2023 18:32:53</t>
  </si>
  <si>
    <t>09.06.2023 18:32:59</t>
  </si>
  <si>
    <t>09.06.2023 18:34:00</t>
  </si>
  <si>
    <t>09.06.2023 18:34:03</t>
  </si>
  <si>
    <t>09.06.2023 18:34:04</t>
  </si>
  <si>
    <t>09.06.2023 18:34:06</t>
  </si>
  <si>
    <t>09.06.2023 18:34:40</t>
  </si>
  <si>
    <t>09.06.2023 18:34:41</t>
  </si>
  <si>
    <t>09.06.2023 18:34:54</t>
  </si>
  <si>
    <t>09.06.2023 18:35:09</t>
  </si>
  <si>
    <t>09.06.2023 18:35:10</t>
  </si>
  <si>
    <t>09.06.2023 18:35:12</t>
  </si>
  <si>
    <t>09.06.2023 18:35:26</t>
  </si>
  <si>
    <t>09.06.2023 18:35:27</t>
  </si>
  <si>
    <t>09.06.2023 18:35:29</t>
  </si>
  <si>
    <t>09.06.2023 18:35:30</t>
  </si>
  <si>
    <t>09.06.2023 18:35:58</t>
  </si>
  <si>
    <t>09.06.2023 18:36:00</t>
  </si>
  <si>
    <t>09.06.2023 18:36:26</t>
  </si>
  <si>
    <t>09.06.2023 18:36:28</t>
  </si>
  <si>
    <t>09.06.2023 18:36:45</t>
  </si>
  <si>
    <t>09.06.2023 18:36:46</t>
  </si>
  <si>
    <t>09.06.2023 18:36:48</t>
  </si>
  <si>
    <t>09.06.2023 18:37:32</t>
  </si>
  <si>
    <t>09.06.2023 18:37:34</t>
  </si>
  <si>
    <t>09.06.2023 18:37:37</t>
  </si>
  <si>
    <t>09.06.2023 18:38:06</t>
  </si>
  <si>
    <t>09.06.2023 18:38:07</t>
  </si>
  <si>
    <t>09.06.2023 18:38:09</t>
  </si>
  <si>
    <t>09.06.2023 18:38:21</t>
  </si>
  <si>
    <t>09.06.2023 18:38:24</t>
  </si>
  <si>
    <t>09.06.2023 18:38:37</t>
  </si>
  <si>
    <t>09.06.2023 18:38:38</t>
  </si>
  <si>
    <t>09.06.2023 18:38:40</t>
  </si>
  <si>
    <t>09.06.2023 18:39:12</t>
  </si>
  <si>
    <t>09.06.2023 18:39:14</t>
  </si>
  <si>
    <t>09.06.2023 18:39:15</t>
  </si>
  <si>
    <t>09.06.2023 18:39:34</t>
  </si>
  <si>
    <t>09.06.2023 18:39:35</t>
  </si>
  <si>
    <t>09.06.2023 18:39:49</t>
  </si>
  <si>
    <t>09.06.2023 18:39:51</t>
  </si>
  <si>
    <t>09.06.2023 18:39:52</t>
  </si>
  <si>
    <t>09.06.2023 18:40:07</t>
  </si>
  <si>
    <t>09.06.2023 18:40:09</t>
  </si>
  <si>
    <t>09.06.2023 18:40:10</t>
  </si>
  <si>
    <t>09.06.2023 18:40:18</t>
  </si>
  <si>
    <t>09.06.2023 18:40:29</t>
  </si>
  <si>
    <t>09.06.2023 18:40:30</t>
  </si>
  <si>
    <t>09.06.2023 18:41:35</t>
  </si>
  <si>
    <t>09.06.2023 18:41:37</t>
  </si>
  <si>
    <t>09.06.2023 18:41:38</t>
  </si>
  <si>
    <t>09.06.2023 18:42:31</t>
  </si>
  <si>
    <t>09.06.2023 18:42:35</t>
  </si>
  <si>
    <t>09.06.2023 18:42:43</t>
  </si>
  <si>
    <t>09.06.2023 18:42:45</t>
  </si>
  <si>
    <t>09.06.2023 18:42:46</t>
  </si>
  <si>
    <t>09.06.2023 18:43:14</t>
  </si>
  <si>
    <t>09.06.2023 18:43:26</t>
  </si>
  <si>
    <t>09.06.2023 18:44:11</t>
  </si>
  <si>
    <t>09.06.2023 18:44:15</t>
  </si>
  <si>
    <t>09.06.2023 18:44:17</t>
  </si>
  <si>
    <t>09.06.2023 18:44:18</t>
  </si>
  <si>
    <t>09.06.2023 18:44:38</t>
  </si>
  <si>
    <t>09.06.2023 18:44:41</t>
  </si>
  <si>
    <t>09.06.2023 18:45:03</t>
  </si>
  <si>
    <t>09.06.2023 18:45:24</t>
  </si>
  <si>
    <t>09.06.2023 18:47:21</t>
  </si>
  <si>
    <t>09.06.2023 18:47:23</t>
  </si>
  <si>
    <t>09.06.2023 18:47:26</t>
  </si>
  <si>
    <t>09.06.2023 18:48:07</t>
  </si>
  <si>
    <t>09.06.2023 18:48:20</t>
  </si>
  <si>
    <t>09.06.2023 18:48:23</t>
  </si>
  <si>
    <t>09.06.2023 18:49:28</t>
  </si>
  <si>
    <t>09.06.2023 18:49:29</t>
  </si>
  <si>
    <t>09.06.2023 18:49:32</t>
  </si>
  <si>
    <t>09.06.2023 18:49:34</t>
  </si>
  <si>
    <t>09.06.2023 18:49:41</t>
  </si>
  <si>
    <t>09.06.2023 18:49:51</t>
  </si>
  <si>
    <t>09.06.2023 18:49:52</t>
  </si>
  <si>
    <t>09.06.2023 18:50:15</t>
  </si>
  <si>
    <t>09.06.2023 18:51:21</t>
  </si>
  <si>
    <t>09.06.2023 18:51:42</t>
  </si>
  <si>
    <t>09.06.2023 18:51:43</t>
  </si>
  <si>
    <t>09.06.2023 18:51:45</t>
  </si>
  <si>
    <t>09.06.2023 18:52:18</t>
  </si>
  <si>
    <t>09.06.2023 18:52:48</t>
  </si>
  <si>
    <t>09.06.2023 18:53:29</t>
  </si>
  <si>
    <t>09.06.2023 18:53:31</t>
  </si>
  <si>
    <t>09.06.2023 18:54:00</t>
  </si>
  <si>
    <t>09.06.2023 18:54:01</t>
  </si>
  <si>
    <t>09.06.2023 18:55:29</t>
  </si>
  <si>
    <t>09.06.2023 18:55:31</t>
  </si>
  <si>
    <t>09.06.2023 18:55:32</t>
  </si>
  <si>
    <t>09.06.2023 18:55:46</t>
  </si>
  <si>
    <t>09.06.2023 18:55:48</t>
  </si>
  <si>
    <t>09.06.2023 18:56:01</t>
  </si>
  <si>
    <t>09.06.2023 18:56:03</t>
  </si>
  <si>
    <t>09.06.2023 18:56:04</t>
  </si>
  <si>
    <t>09.06.2023 18:56:26</t>
  </si>
  <si>
    <t>09.06.2023 18:56:38</t>
  </si>
  <si>
    <t>09.06.2023 18:56:40</t>
  </si>
  <si>
    <t>09.06.2023 18:57:00</t>
  </si>
  <si>
    <t>09.06.2023 18:57:01</t>
  </si>
  <si>
    <t>09.06.2023 18:58:14</t>
  </si>
  <si>
    <t>09.06.2023 18:58:17</t>
  </si>
  <si>
    <t>09.06.2023 18:58:43</t>
  </si>
  <si>
    <t>09.06.2023 18:58:49</t>
  </si>
  <si>
    <t>09.06.2023 18:58:51</t>
  </si>
  <si>
    <t>09.06.2023 18:58:52</t>
  </si>
  <si>
    <t>09.06.2023 18:59:25</t>
  </si>
  <si>
    <t>09.06.2023 18:59:26</t>
  </si>
  <si>
    <t>09.06.2023 18:59:28</t>
  </si>
  <si>
    <t>09.06.2023 18:59:46</t>
  </si>
  <si>
    <t>09.06.2023 18:59:54</t>
  </si>
  <si>
    <t>09.06.2023 18:59:55</t>
  </si>
  <si>
    <t>09.06.2023 18:59:57</t>
  </si>
  <si>
    <t>09.06.2023 19:00:00</t>
  </si>
  <si>
    <t>09.06.2023 19:00:01</t>
  </si>
  <si>
    <t>09.06.2023 19:00:03</t>
  </si>
  <si>
    <t>09.06.2023 19:00:06</t>
  </si>
  <si>
    <t>09.06.2023 19:00:07</t>
  </si>
  <si>
    <t>09.06.2023 19:00:09</t>
  </si>
  <si>
    <t>09.06.2023 19:00:18</t>
  </si>
  <si>
    <t>09.06.2023 19:01:46</t>
  </si>
  <si>
    <t>09.06.2023 19:01:48</t>
  </si>
  <si>
    <t>09.06.2023 19:02:15</t>
  </si>
  <si>
    <t>09.06.2023 19:02:17</t>
  </si>
  <si>
    <t>09.06.2023 19:02:18</t>
  </si>
  <si>
    <t>09.06.2023 19:02:23</t>
  </si>
  <si>
    <t>09.06.2023 19:02:54</t>
  </si>
  <si>
    <t>09.06.2023 19:02:58</t>
  </si>
  <si>
    <t>09.06.2023 19:03:00</t>
  </si>
  <si>
    <t>09.06.2023 19:03:01</t>
  </si>
  <si>
    <t>09.06.2023 19:04:56</t>
  </si>
  <si>
    <t>09.06.2023 19:04:59</t>
  </si>
  <si>
    <t>09.06.2023 19:05:00</t>
  </si>
  <si>
    <t>09.06.2023 19:05:02</t>
  </si>
  <si>
    <t>09.06.2023 19:05:03</t>
  </si>
  <si>
    <t>09.06.2023 19:05:05</t>
  </si>
  <si>
    <t>09.06.2023 19:05:28</t>
  </si>
  <si>
    <t>09.06.2023 19:05:29</t>
  </si>
  <si>
    <t>09.06.2023 19:05:31</t>
  </si>
  <si>
    <t>09.06.2023 19:05:45</t>
  </si>
  <si>
    <t>09.06.2023 19:05:46</t>
  </si>
  <si>
    <t>09.06.2023 19:05:51</t>
  </si>
  <si>
    <t>09.06.2023 19:06:10</t>
  </si>
  <si>
    <t>09.06.2023 19:06:12</t>
  </si>
  <si>
    <t>09.06.2023 19:07:40</t>
  </si>
  <si>
    <t>09.06.2023 19:08:56</t>
  </si>
  <si>
    <t>09.06.2023 19:08:57</t>
  </si>
  <si>
    <t>09.06.2023 19:08:59</t>
  </si>
  <si>
    <t>09.06.2023 19:09:05</t>
  </si>
  <si>
    <t>09.06.2023 19:10:14</t>
  </si>
  <si>
    <t>09.06.2023 19:10:15</t>
  </si>
  <si>
    <t>09.06.2023 19:10:45</t>
  </si>
  <si>
    <t>09.06.2023 19:11:18</t>
  </si>
  <si>
    <t>09.06.2023 19:11:20</t>
  </si>
  <si>
    <t>09.06.2023 19:12:20</t>
  </si>
  <si>
    <t>09.06.2023 19:12:21</t>
  </si>
  <si>
    <t>09.06.2023 19:12:28</t>
  </si>
  <si>
    <t>09.06.2023 19:13:17</t>
  </si>
  <si>
    <t>09.06.2023 19:13:18</t>
  </si>
  <si>
    <t>09.06.2023 19:13:20</t>
  </si>
  <si>
    <t>09.06.2023 19:13:45</t>
  </si>
  <si>
    <t>09.06.2023 19:13:48</t>
  </si>
  <si>
    <t>09.06.2023 19:13:49</t>
  </si>
  <si>
    <t>09.06.2023 19:14:04</t>
  </si>
  <si>
    <t>09.06.2023 19:14:06</t>
  </si>
  <si>
    <t>09.06.2023 19:14:07</t>
  </si>
  <si>
    <t>09.06.2023 19:14:09</t>
  </si>
  <si>
    <t>09.06.2023 19:16:07</t>
  </si>
  <si>
    <t>09.06.2023 19:16:09</t>
  </si>
  <si>
    <t>09.06.2023 19:16:12</t>
  </si>
  <si>
    <t>09.06.2023 19:17:18</t>
  </si>
  <si>
    <t>09.06.2023 19:18:34</t>
  </si>
  <si>
    <t>09.06.2023 19:19:23</t>
  </si>
  <si>
    <t>09.06.2023 19:19:24</t>
  </si>
  <si>
    <t>09.06.2023 19:19:38</t>
  </si>
  <si>
    <t>09.06.2023 19:19:40</t>
  </si>
  <si>
    <t>09.06.2023 19:20:15</t>
  </si>
  <si>
    <t>09.06.2023 19:20:17</t>
  </si>
  <si>
    <t>09.06.2023 19:20:18</t>
  </si>
  <si>
    <t>09.06.2023 19:20:20</t>
  </si>
  <si>
    <t>09.06.2023 19:22:35</t>
  </si>
  <si>
    <t>09.06.2023 19:22:37</t>
  </si>
  <si>
    <t>09.06.2023 19:22:49</t>
  </si>
  <si>
    <t>09.06.2023 19:22:51</t>
  </si>
  <si>
    <t>09.06.2023 19:22:52</t>
  </si>
  <si>
    <t>09.06.2023 19:22:54</t>
  </si>
  <si>
    <t>09.06.2023 19:22:55</t>
  </si>
  <si>
    <t>09.06.2023 19:22:57</t>
  </si>
  <si>
    <t>09.06.2023 19:22:58</t>
  </si>
  <si>
    <t>09.06.2023 19:23:00</t>
  </si>
  <si>
    <t>09.06.2023 19:23:03</t>
  </si>
  <si>
    <t>09.06.2023 19:23:04</t>
  </si>
  <si>
    <t>09.06.2023 19:23:06</t>
  </si>
  <si>
    <t>09.06.2023 19:23:07</t>
  </si>
  <si>
    <t>09.06.2023 19:23:11</t>
  </si>
  <si>
    <t>09.06.2023 19:24:48</t>
  </si>
  <si>
    <t>09.06.2023 19:24:49</t>
  </si>
  <si>
    <t>09.06.2023 19:24:51</t>
  </si>
  <si>
    <t>09.06.2023 19:25:06</t>
  </si>
  <si>
    <t>09.06.2023 19:25:07</t>
  </si>
  <si>
    <t>09.06.2023 19:25:31</t>
  </si>
  <si>
    <t>09.06.2023 19:25:32</t>
  </si>
  <si>
    <t>09.06.2023 19:25:40</t>
  </si>
  <si>
    <t>09.06.2023 19:25:41</t>
  </si>
  <si>
    <t>09.06.2023 19:26:03</t>
  </si>
  <si>
    <t>09.06.2023 19:26:10</t>
  </si>
  <si>
    <t>09.06.2023 19:26:12</t>
  </si>
  <si>
    <t>09.06.2023 19:27:00</t>
  </si>
  <si>
    <t>09.06.2023 19:27:01</t>
  </si>
  <si>
    <t>09.06.2023 19:27:17</t>
  </si>
  <si>
    <t>09.06.2023 19:28:07</t>
  </si>
  <si>
    <t>09.06.2023 19:28:09</t>
  </si>
  <si>
    <t>09.06.2023 19:29:04</t>
  </si>
  <si>
    <t>09.06.2023 19:29:06</t>
  </si>
  <si>
    <t>09.06.2023 19:29:37</t>
  </si>
  <si>
    <t>09.06.2023 19:29:38</t>
  </si>
  <si>
    <t>09.06.2023 19:29:40</t>
  </si>
  <si>
    <t>09.06.2023 19:29:41</t>
  </si>
  <si>
    <t>09.06.2023 19:29:43</t>
  </si>
  <si>
    <t>09.06.2023 19:32:17</t>
  </si>
  <si>
    <t>09.06.2023 19:32:18</t>
  </si>
  <si>
    <t>09.06.2023 19:32:20</t>
  </si>
  <si>
    <t>09.06.2023 19:32:21</t>
  </si>
  <si>
    <t>09.06.2023 19:32:23</t>
  </si>
  <si>
    <t>09.06.2023 19:32:27</t>
  </si>
  <si>
    <t>09.06.2023 19:32:37</t>
  </si>
  <si>
    <t>09.06.2023 19:32:38</t>
  </si>
  <si>
    <t>09.06.2023 19:33:04</t>
  </si>
  <si>
    <t>09.06.2023 19:33:07</t>
  </si>
  <si>
    <t>09.06.2023 19:34:07</t>
  </si>
  <si>
    <t>09.06.2023 19:34:09</t>
  </si>
  <si>
    <t>09.06.2023 19:34:34</t>
  </si>
  <si>
    <t>09.06.2023 19:34:35</t>
  </si>
  <si>
    <t>09.06.2023 19:34:37</t>
  </si>
  <si>
    <t>09.06.2023 19:35:04</t>
  </si>
  <si>
    <t>09.06.2023 19:35:06</t>
  </si>
  <si>
    <t>09.06.2023 19:35:07</t>
  </si>
  <si>
    <t>09.06.2023 19:35:10</t>
  </si>
  <si>
    <t>09.06.2023 19:35:21</t>
  </si>
  <si>
    <t>09.06.2023 19:35:23</t>
  </si>
  <si>
    <t>09.06.2023 19:35:57</t>
  </si>
  <si>
    <t>09.06.2023 19:35:58</t>
  </si>
  <si>
    <t>09.06.2023 19:36:00</t>
  </si>
  <si>
    <t>09.06.2023 19:36:58</t>
  </si>
  <si>
    <t>09.06.2023 19:36:59</t>
  </si>
  <si>
    <t>09.06.2023 19:37:11</t>
  </si>
  <si>
    <t>09.06.2023 19:37:52</t>
  </si>
  <si>
    <t>09.06.2023 19:37:53</t>
  </si>
  <si>
    <t>09.06.2023 19:38:45</t>
  </si>
  <si>
    <t>09.06.2023 19:38:46</t>
  </si>
  <si>
    <t>09.06.2023 19:38:51</t>
  </si>
  <si>
    <t>09.06.2023 19:39:43</t>
  </si>
  <si>
    <t>09.06.2023 19:39:45</t>
  </si>
  <si>
    <t>09.06.2023 19:42:51</t>
  </si>
  <si>
    <t>09.06.2023 19:43:01</t>
  </si>
  <si>
    <t>09.06.2023 19:43:03</t>
  </si>
  <si>
    <t>09.06.2023 19:43:26</t>
  </si>
  <si>
    <t>09.06.2023 19:43:27</t>
  </si>
  <si>
    <t>09.06.2023 19:43:29</t>
  </si>
  <si>
    <t>09.06.2023 19:43:38</t>
  </si>
  <si>
    <t>09.06.2023 19:43:40</t>
  </si>
  <si>
    <t>09.06.2023 19:44:43</t>
  </si>
  <si>
    <t>09.06.2023 19:44:45</t>
  </si>
  <si>
    <t>09.06.2023 19:45:32</t>
  </si>
  <si>
    <t>09.06.2023 19:45:40</t>
  </si>
  <si>
    <t>09.06.2023 19:45:41</t>
  </si>
  <si>
    <t>09.06.2023 19:45:43</t>
  </si>
  <si>
    <t>09.06.2023 19:45:51</t>
  </si>
  <si>
    <t>09.06.2023 19:46:23</t>
  </si>
  <si>
    <t>09.06.2023 19:46:24</t>
  </si>
  <si>
    <t>09.06.2023 19:46:54</t>
  </si>
  <si>
    <t>09.06.2023 19:46:55</t>
  </si>
  <si>
    <t>09.06.2023 19:47:44</t>
  </si>
  <si>
    <t>09.06.2023 19:47:45</t>
  </si>
  <si>
    <t>09.06.2023 19:48:35</t>
  </si>
  <si>
    <t>09.06.2023 19:48:37</t>
  </si>
  <si>
    <t>09.06.2023 19:48:42</t>
  </si>
  <si>
    <t>09.06.2023 19:48:57</t>
  </si>
  <si>
    <t>09.06.2023 19:48:59</t>
  </si>
  <si>
    <t>09.06.2023 19:49:00</t>
  </si>
  <si>
    <t>09.06.2023 19:49:15</t>
  </si>
  <si>
    <t>09.06.2023 19:49:17</t>
  </si>
  <si>
    <t>09.06.2023 19:49:26</t>
  </si>
  <si>
    <t>09.06.2023 19:49:28</t>
  </si>
  <si>
    <t>09.06.2023 19:49:29</t>
  </si>
  <si>
    <t>09.06.2023 19:49:32</t>
  </si>
  <si>
    <t>09.06.2023 19:49:34</t>
  </si>
  <si>
    <t>09.06.2023 19:49:35</t>
  </si>
  <si>
    <t>09.06.2023 19:50:46</t>
  </si>
  <si>
    <t>09.06.2023 19:51:15</t>
  </si>
  <si>
    <t>09.06.2023 19:51:17</t>
  </si>
  <si>
    <t>09.06.2023 19:51:24</t>
  </si>
  <si>
    <t>09.06.2023 19:52:18</t>
  </si>
  <si>
    <t>09.06.2023 19:52:20</t>
  </si>
  <si>
    <t>09.06.2023 19:52:26</t>
  </si>
  <si>
    <t>09.06.2023 19:52:51</t>
  </si>
  <si>
    <t>09.06.2023 19:53:01</t>
  </si>
  <si>
    <t>09.06.2023 19:53:03</t>
  </si>
  <si>
    <t>09.06.2023 19:53:13</t>
  </si>
  <si>
    <t>09.06.2023 19:53:15</t>
  </si>
  <si>
    <t>09.06.2023 19:54:18</t>
  </si>
  <si>
    <t>09.06.2023 19:54:20</t>
  </si>
  <si>
    <t>09.06.2023 19:54:51</t>
  </si>
  <si>
    <t>09.06.2023 19:54:52</t>
  </si>
  <si>
    <t>09.06.2023 19:54:54</t>
  </si>
  <si>
    <t>09.06.2023 19:54:55</t>
  </si>
  <si>
    <t>09.06.2023 19:54:57</t>
  </si>
  <si>
    <t>09.06.2023 19:54:58</t>
  </si>
  <si>
    <t>09.06.2023 19:55:00</t>
  </si>
  <si>
    <t>09.06.2023 19:55:01</t>
  </si>
  <si>
    <t>09.06.2023 19:55:53</t>
  </si>
  <si>
    <t>09.06.2023 19:55:54</t>
  </si>
  <si>
    <t>09.06.2023 19:56:03</t>
  </si>
  <si>
    <t>09.06.2023 19:56:12</t>
  </si>
  <si>
    <t>09.06.2023 19:56:13</t>
  </si>
  <si>
    <t>09.06.2023 19:56:15</t>
  </si>
  <si>
    <t>09.06.2023 19:56:17</t>
  </si>
  <si>
    <t>09.06.2023 19:57:06</t>
  </si>
  <si>
    <t>09.06.2023 19:57:07</t>
  </si>
  <si>
    <t>09.06.2023 19:57:09</t>
  </si>
  <si>
    <t>09.06.2023 19:57:10</t>
  </si>
  <si>
    <t>09.06.2023 19:57:20</t>
  </si>
  <si>
    <t>09.06.2023 19:57:21</t>
  </si>
  <si>
    <t>09.06.2023 19:58:07</t>
  </si>
  <si>
    <t>09.06.2023 19:58:15</t>
  </si>
  <si>
    <t>09.06.2023 19:58:17</t>
  </si>
  <si>
    <t>09.06.2023 19:58:18</t>
  </si>
  <si>
    <t>09.06.2023 19:58:20</t>
  </si>
  <si>
    <t>09.06.2023 19:58:21</t>
  </si>
  <si>
    <t>09.06.2023 19:58:23</t>
  </si>
  <si>
    <t>09.06.2023 19:58:24</t>
  </si>
  <si>
    <t>09.06.2023 19:58:55</t>
  </si>
  <si>
    <t>09.06.2023 19:58:57</t>
  </si>
  <si>
    <t>09.06.2023 19:58:58</t>
  </si>
  <si>
    <t>09.06.2023 19:59:03</t>
  </si>
  <si>
    <t>09.06.2023 19:59:15</t>
  </si>
  <si>
    <t>09.06.2023 19:59:17</t>
  </si>
  <si>
    <t>09.06.2023 19:59:20</t>
  </si>
  <si>
    <t>09.06.2023 19:59:55</t>
  </si>
  <si>
    <t>09.06.2023 19:59:57</t>
  </si>
  <si>
    <t>09.06.2023 19:59:59</t>
  </si>
  <si>
    <t>09.06.2023 20:00:34</t>
  </si>
  <si>
    <t>09.06.2023 20:00:36</t>
  </si>
  <si>
    <t>09.06.2023 20:00:48</t>
  </si>
  <si>
    <t>09.06.2023 20:00:54</t>
  </si>
  <si>
    <t>09.06.2023 20:00:56</t>
  </si>
  <si>
    <t>09.06.2023 20:00:59</t>
  </si>
  <si>
    <t>09.06.2023 20:01:00</t>
  </si>
  <si>
    <t>09.06.2023 20:02:01</t>
  </si>
  <si>
    <t>09.06.2023 20:02:03</t>
  </si>
  <si>
    <t>09.06.2023 20:02:04</t>
  </si>
  <si>
    <t>09.06.2023 20:02:59</t>
  </si>
  <si>
    <t>09.06.2023 20:03:00</t>
  </si>
  <si>
    <t>09.06.2023 20:04:20</t>
  </si>
  <si>
    <t>09.06.2023 20:05:15</t>
  </si>
  <si>
    <t>09.06.2023 20:05:17</t>
  </si>
  <si>
    <t>09.06.2023 20:05:31</t>
  </si>
  <si>
    <t>09.06.2023 20:05:35</t>
  </si>
  <si>
    <t>09.06.2023 20:07:35</t>
  </si>
  <si>
    <t>09.06.2023 20:07:37</t>
  </si>
  <si>
    <t>09.06.2023 20:07:38</t>
  </si>
  <si>
    <t>09.06.2023 20:07:40</t>
  </si>
  <si>
    <t>09.06.2023 20:08:37</t>
  </si>
  <si>
    <t>09.06.2023 20:08:39</t>
  </si>
  <si>
    <t>09.06.2023 20:08:42</t>
  </si>
  <si>
    <t>09.06.2023 20:08:43</t>
  </si>
  <si>
    <t>09.06.2023 20:08:51</t>
  </si>
  <si>
    <t>09.06.2023 20:08:52</t>
  </si>
  <si>
    <t>09.06.2023 20:09:37</t>
  </si>
  <si>
    <t>09.06.2023 20:09:39</t>
  </si>
  <si>
    <t>09.06.2023 20:09:40</t>
  </si>
  <si>
    <t>09.06.2023 20:10:17</t>
  </si>
  <si>
    <t>09.06.2023 20:10:18</t>
  </si>
  <si>
    <t>09.06.2023 20:10:20</t>
  </si>
  <si>
    <t>09.06.2023 20:10:43</t>
  </si>
  <si>
    <t>09.06.2023 20:10:44</t>
  </si>
  <si>
    <t>09.06.2023 20:10:46</t>
  </si>
  <si>
    <t>09.06.2023 20:10:47</t>
  </si>
  <si>
    <t>09.06.2023 20:11:03</t>
  </si>
  <si>
    <t>09.06.2023 20:11:04</t>
  </si>
  <si>
    <t>09.06.2023 20:11:21</t>
  </si>
  <si>
    <t>09.06.2023 20:11:45</t>
  </si>
  <si>
    <t>09.06.2023 20:11:46</t>
  </si>
  <si>
    <t>09.06.2023 20:11:48</t>
  </si>
  <si>
    <t>09.06.2023 20:11:54</t>
  </si>
  <si>
    <t>09.06.2023 20:12:04</t>
  </si>
  <si>
    <t>09.06.2023 20:12:06</t>
  </si>
  <si>
    <t>09.06.2023 20:12:20</t>
  </si>
  <si>
    <t>09.06.2023 20:12:21</t>
  </si>
  <si>
    <t>09.06.2023 20:12:41</t>
  </si>
  <si>
    <t>09.06.2023 20:12:43</t>
  </si>
  <si>
    <t>09.06.2023 20:12:52</t>
  </si>
  <si>
    <t>09.06.2023 20:12:54</t>
  </si>
  <si>
    <t>09.06.2023 20:12:58</t>
  </si>
  <si>
    <t>09.06.2023 20:13:00</t>
  </si>
  <si>
    <t>09.06.2023 20:13:01</t>
  </si>
  <si>
    <t>09.06.2023 20:13:03</t>
  </si>
  <si>
    <t>09.06.2023 20:13:06</t>
  </si>
  <si>
    <t>09.06.2023 20:13:17</t>
  </si>
  <si>
    <t>09.06.2023 20:13:18</t>
  </si>
  <si>
    <t>09.06.2023 20:13:20</t>
  </si>
  <si>
    <t>09.06.2023 20:13:23</t>
  </si>
  <si>
    <t>09.06.2023 20:13:29</t>
  </si>
  <si>
    <t>09.06.2023 20:13:32</t>
  </si>
  <si>
    <t>09.06.2023 20:13:38</t>
  </si>
  <si>
    <t>09.06.2023 20:13:40</t>
  </si>
  <si>
    <t>09.06.2023 20:13:41</t>
  </si>
  <si>
    <t>09.06.2023 20:13:47</t>
  </si>
  <si>
    <t>09.06.2023 20:13:49</t>
  </si>
  <si>
    <t>09.06.2023 20:13:50</t>
  </si>
  <si>
    <t>09.06.2023 20:13:52</t>
  </si>
  <si>
    <t>09.06.2023 20:13:53</t>
  </si>
  <si>
    <t>09.06.2023 20:13:55</t>
  </si>
  <si>
    <t>09.06.2023 20:13:56</t>
  </si>
  <si>
    <t>09.06.2023 20:13:58</t>
  </si>
  <si>
    <t>09.06.2023 20:13:59</t>
  </si>
  <si>
    <t>09.06.2023 20:14:01</t>
  </si>
  <si>
    <t>09.06.2023 20:14:02</t>
  </si>
  <si>
    <t>09.06.2023 20:14:04</t>
  </si>
  <si>
    <t>09.06.2023 20:14:05</t>
  </si>
  <si>
    <t>09.06.2023 20:14:19</t>
  </si>
  <si>
    <t>09.06.2023 20:14:21</t>
  </si>
  <si>
    <t>09.06.2023 20:14:52</t>
  </si>
  <si>
    <t>09.06.2023 20:15:59</t>
  </si>
  <si>
    <t>09.06.2023 20:16:00</t>
  </si>
  <si>
    <t>09.06.2023 20:16:16</t>
  </si>
  <si>
    <t>09.06.2023 20:16:17</t>
  </si>
  <si>
    <t>09.06.2023 20:17:04</t>
  </si>
  <si>
    <t>09.06.2023 20:17:06</t>
  </si>
  <si>
    <t>09.06.2023 20:17:07</t>
  </si>
  <si>
    <t>09.06.2023 20:17:09</t>
  </si>
  <si>
    <t>09.06.2023 20:17:10</t>
  </si>
  <si>
    <t>09.06.2023 20:17:12</t>
  </si>
  <si>
    <t>09.06.2023 20:17:15</t>
  </si>
  <si>
    <t>09.06.2023 20:17:24</t>
  </si>
  <si>
    <t>09.06.2023 20:17:26</t>
  </si>
  <si>
    <t>09.06.2023 20:17:30</t>
  </si>
  <si>
    <t>09.06.2023 20:17:32</t>
  </si>
  <si>
    <t>09.06.2023 20:17:44</t>
  </si>
  <si>
    <t>09.06.2023 20:18:42</t>
  </si>
  <si>
    <t>09.06.2023 20:18:43</t>
  </si>
  <si>
    <t>09.06.2023 20:18:45</t>
  </si>
  <si>
    <t>09.06.2023 20:19:25</t>
  </si>
  <si>
    <t>09.06.2023 20:20:26</t>
  </si>
  <si>
    <t>09.06.2023 20:20:28</t>
  </si>
  <si>
    <t>09.06.2023 20:20:29</t>
  </si>
  <si>
    <t>09.06.2023 20:21:20</t>
  </si>
  <si>
    <t>09.06.2023 20:22:18</t>
  </si>
  <si>
    <t>09.06.2023 20:22:40</t>
  </si>
  <si>
    <t>09.06.2023 20:23:45</t>
  </si>
  <si>
    <t>09.06.2023 20:23:46</t>
  </si>
  <si>
    <t>09.06.2023 20:23:48</t>
  </si>
  <si>
    <t>09.06.2023 20:24:15</t>
  </si>
  <si>
    <t>09.06.2023 20:24:17</t>
  </si>
  <si>
    <t>09.06.2023 20:24:18</t>
  </si>
  <si>
    <t>09.06.2023 20:24:20</t>
  </si>
  <si>
    <t>09.06.2023 20:24:35</t>
  </si>
  <si>
    <t>09.06.2023 20:24:37</t>
  </si>
  <si>
    <t>09.06.2023 20:25:23</t>
  </si>
  <si>
    <t>09.06.2023 20:25:25</t>
  </si>
  <si>
    <t>09.06.2023 20:25:26</t>
  </si>
  <si>
    <t>09.06.2023 20:25:27</t>
  </si>
  <si>
    <t>09.06.2023 20:25:29</t>
  </si>
  <si>
    <t>09.06.2023 20:25:30</t>
  </si>
  <si>
    <t>09.06.2023 20:25:32</t>
  </si>
  <si>
    <t>09.06.2023 20:25:35</t>
  </si>
  <si>
    <t>09.06.2023 20:27:28</t>
  </si>
  <si>
    <t>09.06.2023 20:27:29</t>
  </si>
  <si>
    <t>09.06.2023 20:27:34</t>
  </si>
  <si>
    <t>09.06.2023 20:28:21</t>
  </si>
  <si>
    <t>09.06.2023 20:28:23</t>
  </si>
  <si>
    <t>09.06.2023 20:28:34</t>
  </si>
  <si>
    <t>09.06.2023 20:28:35</t>
  </si>
  <si>
    <t>09.06.2023 20:28:43</t>
  </si>
  <si>
    <t>09.06.2023 20:29:00</t>
  </si>
  <si>
    <t>09.06.2023 20:30:07</t>
  </si>
  <si>
    <t>09.06.2023 20:30:09</t>
  </si>
  <si>
    <t>09.06.2023 20:30:10</t>
  </si>
  <si>
    <t>09.06.2023 20:30:17</t>
  </si>
  <si>
    <t>09.06.2023 20:30:18</t>
  </si>
  <si>
    <t>09.06.2023 20:30:20</t>
  </si>
  <si>
    <t>09.06.2023 20:30:21</t>
  </si>
  <si>
    <t>09.06.2023 20:31:07</t>
  </si>
  <si>
    <t>09.06.2023 20:31:09</t>
  </si>
  <si>
    <t>09.06.2023 20:31:12</t>
  </si>
  <si>
    <t>09.06.2023 20:31:13</t>
  </si>
  <si>
    <t>09.06.2023 20:31:15</t>
  </si>
  <si>
    <t>09.06.2023 20:31:16</t>
  </si>
  <si>
    <t>09.06.2023 20:32:20</t>
  </si>
  <si>
    <t>09.06.2023 20:32:21</t>
  </si>
  <si>
    <t>09.06.2023 20:34:39</t>
  </si>
  <si>
    <t>09.06.2023 20:34:40</t>
  </si>
  <si>
    <t>09.06.2023 20:34:42</t>
  </si>
  <si>
    <t>09.06.2023 20:36:14</t>
  </si>
  <si>
    <t>09.06.2023 20:36:15</t>
  </si>
  <si>
    <t>09.06.2023 20:36:17</t>
  </si>
  <si>
    <t>09.06.2023 20:36:18</t>
  </si>
  <si>
    <t>09.06.2023 20:36:21</t>
  </si>
  <si>
    <t>09.06.2023 20:36:23</t>
  </si>
  <si>
    <t>09.06.2023 20:36:24</t>
  </si>
  <si>
    <t>09.06.2023 20:36:29</t>
  </si>
  <si>
    <t>09.06.2023 20:36:50</t>
  </si>
  <si>
    <t>09.06.2023 20:36:52</t>
  </si>
  <si>
    <t>09.06.2023 20:36:53</t>
  </si>
  <si>
    <t>09.06.2023 20:38:07</t>
  </si>
  <si>
    <t>09.06.2023 20:38:10</t>
  </si>
  <si>
    <t>09.06.2023 20:39:12</t>
  </si>
  <si>
    <t>09.06.2023 20:39:14</t>
  </si>
  <si>
    <t>09.06.2023 20:39:15</t>
  </si>
  <si>
    <t>09.06.2023 20:39:32</t>
  </si>
  <si>
    <t>09.06.2023 20:39:34</t>
  </si>
  <si>
    <t>09.06.2023 20:39:41</t>
  </si>
  <si>
    <t>09.06.2023 20:39:43</t>
  </si>
  <si>
    <t>09.06.2023 20:39:44</t>
  </si>
  <si>
    <t>09.06.2023 20:39:46</t>
  </si>
  <si>
    <t>09.06.2023 20:40:04</t>
  </si>
  <si>
    <t>09.06.2023 20:40:26</t>
  </si>
  <si>
    <t>09.06.2023 20:40:28</t>
  </si>
  <si>
    <t>09.06.2023 20:42:43</t>
  </si>
  <si>
    <t>09.06.2023 20:42:49</t>
  </si>
  <si>
    <t>09.06.2023 20:42:51</t>
  </si>
  <si>
    <t>09.06.2023 20:44:11</t>
  </si>
  <si>
    <t>09.06.2023 20:44:12</t>
  </si>
  <si>
    <t>09.06.2023 20:44:14</t>
  </si>
  <si>
    <t>09.06.2023 20:44:15</t>
  </si>
  <si>
    <t>09.06.2023 20:44:17</t>
  </si>
  <si>
    <t>09.06.2023 20:44:18</t>
  </si>
  <si>
    <t>09.06.2023 20:45:07</t>
  </si>
  <si>
    <t>09.06.2023 20:45:09</t>
  </si>
  <si>
    <t>09.06.2023 20:45:10</t>
  </si>
  <si>
    <t>09.06.2023 20:45:15</t>
  </si>
  <si>
    <t>09.06.2023 20:45:17</t>
  </si>
  <si>
    <t>09.06.2023 20:45:18</t>
  </si>
  <si>
    <t>09.06.2023 20:45:20</t>
  </si>
  <si>
    <t>09.06.2023 20:49:59</t>
  </si>
  <si>
    <t>09.06.2023 20:50:44</t>
  </si>
  <si>
    <t>09.06.2023 20:50:47</t>
  </si>
  <si>
    <t>09.06.2023 20:50:49</t>
  </si>
  <si>
    <t>09.06.2023 20:50:50</t>
  </si>
  <si>
    <t>09.06.2023 20:52:26</t>
  </si>
  <si>
    <t>09.06.2023 20:52:28</t>
  </si>
  <si>
    <t>09.06.2023 20:52:29</t>
  </si>
  <si>
    <t>09.06.2023 20:52:45</t>
  </si>
  <si>
    <t>09.06.2023 20:52:46</t>
  </si>
  <si>
    <t>09.06.2023 20:52:52</t>
  </si>
  <si>
    <t>09.06.2023 20:52:54</t>
  </si>
  <si>
    <t>09.06.2023 20:52:55</t>
  </si>
  <si>
    <t>09.06.2023 20:55:28</t>
  </si>
  <si>
    <t>09.06.2023 20:55:40</t>
  </si>
  <si>
    <t>09.06.2023 20:55:41</t>
  </si>
  <si>
    <t>09.06.2023 20:55:43</t>
  </si>
  <si>
    <t>09.06.2023 20:55:44</t>
  </si>
  <si>
    <t>09.06.2023 20:55:46</t>
  </si>
  <si>
    <t>09.06.2023 20:55:47</t>
  </si>
  <si>
    <t>09.06.2023 20:55:49</t>
  </si>
  <si>
    <t>09.06.2023 20:55:51</t>
  </si>
  <si>
    <t>09.06.2023 21:00:21</t>
  </si>
  <si>
    <t>09.06.2023 21:00:23</t>
  </si>
  <si>
    <t>09.06.2023 21:01:29</t>
  </si>
  <si>
    <t>09.06.2023 21:01:31</t>
  </si>
  <si>
    <t>09.06.2023 21:01:35</t>
  </si>
  <si>
    <t>09.06.2023 21:07:07</t>
  </si>
  <si>
    <t>09.06.2023 21:13:53</t>
  </si>
  <si>
    <t>09.06.2023 21:13:54</t>
  </si>
  <si>
    <t>09.06.2023 21:13:56</t>
  </si>
  <si>
    <t>09.06.2023 21:13:57</t>
  </si>
  <si>
    <t>09.06.2023 21:13:59</t>
  </si>
  <si>
    <t>09.06.2023 21:14:31</t>
  </si>
  <si>
    <t>09.06.2023 21:15:03</t>
  </si>
  <si>
    <t>09.06.2023 21:15:04</t>
  </si>
  <si>
    <t>09.06.2023 21:15:06</t>
  </si>
  <si>
    <t>09.06.2023 21:15:07</t>
  </si>
  <si>
    <t>09.06.2023 21:15:09</t>
  </si>
  <si>
    <t>09.06.2023 21:15:10</t>
  </si>
  <si>
    <t>09.06.2023 21:15:12</t>
  </si>
  <si>
    <t>09.06.2023 21:15:13</t>
  </si>
  <si>
    <t>09.06.2023 21:15:15</t>
  </si>
  <si>
    <t>09.06.2023 21:15:18</t>
  </si>
  <si>
    <t>09.06.2023 21:15:19</t>
  </si>
  <si>
    <t>09.06.2023 21:15:21</t>
  </si>
  <si>
    <t>09.06.2023 21:16:50</t>
  </si>
  <si>
    <t>09.06.2023 21:16:51</t>
  </si>
  <si>
    <t>09.06.2023 21:16:53</t>
  </si>
  <si>
    <t>09.06.2023 21:16:54</t>
  </si>
  <si>
    <t>09.06.2023 21:17:09</t>
  </si>
  <si>
    <t>09.06.2023 21:17:20</t>
  </si>
  <si>
    <t>09.06.2023 21:17:21</t>
  </si>
  <si>
    <t>09.06.2023 21:17:23</t>
  </si>
  <si>
    <t>09.06.2023 21:18:07</t>
  </si>
  <si>
    <t>09.06.2023 21:18:09</t>
  </si>
  <si>
    <t>09.06.2023 21:18:45</t>
  </si>
  <si>
    <t>09.06.2023 21:18:46</t>
  </si>
  <si>
    <t>09.06.2023 21:19:07</t>
  </si>
  <si>
    <t>09.06.2023 21:19:09</t>
  </si>
  <si>
    <t>09.06.2023 21:19:49</t>
  </si>
  <si>
    <t>09.06.2023 21:19:51</t>
  </si>
  <si>
    <t>09.06.2023 21:19:52</t>
  </si>
  <si>
    <t>09.06.2023 21:21:15</t>
  </si>
  <si>
    <t>09.06.2023 21:21:17</t>
  </si>
  <si>
    <t>09.06.2023 21:22:39</t>
  </si>
  <si>
    <t>09.06.2023 21:23:43</t>
  </si>
  <si>
    <t>09.06.2023 21:23:45</t>
  </si>
  <si>
    <t>09.06.2023 21:25:09</t>
  </si>
  <si>
    <t>09.06.2023 21:26:17</t>
  </si>
  <si>
    <t>09.06.2023 21:26:18</t>
  </si>
  <si>
    <t>09.06.2023 21:26:24</t>
  </si>
  <si>
    <t>09.06.2023 21:26:26</t>
  </si>
  <si>
    <t>09.06.2023 21:26:46</t>
  </si>
  <si>
    <t>09.06.2023 21:27:21</t>
  </si>
  <si>
    <t>09.06.2023 21:27:23</t>
  </si>
  <si>
    <t>09.06.2023 21:27:35</t>
  </si>
  <si>
    <t>09.06.2023 21:27:37</t>
  </si>
  <si>
    <t>09.06.2023 21:29:34</t>
  </si>
  <si>
    <t>09.06.2023 21:29:35</t>
  </si>
  <si>
    <t>09.06.2023 21:30:35</t>
  </si>
  <si>
    <t>09.06.2023 21:30:37</t>
  </si>
  <si>
    <t>09.06.2023 21:30:48</t>
  </si>
  <si>
    <t>09.06.2023 21:30:49</t>
  </si>
  <si>
    <t>09.06.2023 21:30:51</t>
  </si>
  <si>
    <t>09.06.2023 21:30:52</t>
  </si>
  <si>
    <t>09.06.2023 21:31:57</t>
  </si>
  <si>
    <t>09.06.2023 21:31:59</t>
  </si>
  <si>
    <t>09.06.2023 21:33:00</t>
  </si>
  <si>
    <t>09.06.2023 21:33:01</t>
  </si>
  <si>
    <t>09.06.2023 21:33:03</t>
  </si>
  <si>
    <t>09.06.2023 21:33:20</t>
  </si>
  <si>
    <t>09.06.2023 21:33:21</t>
  </si>
  <si>
    <t>09.06.2023 21:33:30</t>
  </si>
  <si>
    <t>09.06.2023 21:33:49</t>
  </si>
  <si>
    <t>09.06.2023 21:33:50</t>
  </si>
  <si>
    <t>09.06.2023 21:33:54</t>
  </si>
  <si>
    <t>09.06.2023 21:34:21</t>
  </si>
  <si>
    <t>09.06.2023 21:34:23</t>
  </si>
  <si>
    <t>09.06.2023 21:35:18</t>
  </si>
  <si>
    <t>09.06.2023 21:35:20</t>
  </si>
  <si>
    <t>09.06.2023 21:36:07</t>
  </si>
  <si>
    <t>09.06.2023 21:36:09</t>
  </si>
  <si>
    <t>09.06.2023 21:38:14</t>
  </si>
  <si>
    <t>09.06.2023 21:38:15</t>
  </si>
  <si>
    <t>09.06.2023 21:38:17</t>
  </si>
  <si>
    <t>09.06.2023 21:38:34</t>
  </si>
  <si>
    <t>09.06.2023 21:38:35</t>
  </si>
  <si>
    <t>09.06.2023 21:39:21</t>
  </si>
  <si>
    <t>09.06.2023 21:39:23</t>
  </si>
  <si>
    <t>09.06.2023 21:39:26</t>
  </si>
  <si>
    <t>09.06.2023 21:39:27</t>
  </si>
  <si>
    <t>09.06.2023 21:40:35</t>
  </si>
  <si>
    <t>09.06.2023 21:40:37</t>
  </si>
  <si>
    <t>09.06.2023 21:40:39</t>
  </si>
  <si>
    <t>09.06.2023 21:43:11</t>
  </si>
  <si>
    <t>09.06.2023 21:44:29</t>
  </si>
  <si>
    <t>09.06.2023 21:45:28</t>
  </si>
  <si>
    <t>09.06.2023 21:46:03</t>
  </si>
  <si>
    <t>09.06.2023 21:46:04</t>
  </si>
  <si>
    <t>09.06.2023 21:46:38</t>
  </si>
  <si>
    <t>09.06.2023 21:46:40</t>
  </si>
  <si>
    <t>09.06.2023 21:46:54</t>
  </si>
  <si>
    <t>09.06.2023 21:46:55</t>
  </si>
  <si>
    <t>09.06.2023 21:48:09</t>
  </si>
  <si>
    <t>09.06.2023 21:49:20</t>
  </si>
  <si>
    <t>09.06.2023 21:49:21</t>
  </si>
  <si>
    <t>09.06.2023 21:49:23</t>
  </si>
  <si>
    <t>09.06.2023 21:49:27</t>
  </si>
  <si>
    <t>09.06.2023 21:49:29</t>
  </si>
  <si>
    <t>09.06.2023 21:50:00</t>
  </si>
  <si>
    <t>09.06.2023 21:50:01</t>
  </si>
  <si>
    <t>09.06.2023 21:50:49</t>
  </si>
  <si>
    <t>09.06.2023 21:50:51</t>
  </si>
  <si>
    <t>09.06.2023 21:51:17</t>
  </si>
  <si>
    <t>09.06.2023 21:51:18</t>
  </si>
  <si>
    <t>09.06.2023 21:51:20</t>
  </si>
  <si>
    <t>09.06.2023 21:52:35</t>
  </si>
  <si>
    <t>09.06.2023 21:52:37</t>
  </si>
  <si>
    <t>09.06.2023 21:54:14</t>
  </si>
  <si>
    <t>09.06.2023 21:54:15</t>
  </si>
  <si>
    <t>09.06.2023 21:54:38</t>
  </si>
  <si>
    <t>09.06.2023 21:54:40</t>
  </si>
  <si>
    <t>09.06.2023 21:54:41</t>
  </si>
  <si>
    <t>09.06.2023 21:55:06</t>
  </si>
  <si>
    <t>09.06.2023 21:55:07</t>
  </si>
  <si>
    <t>09.06.2023 21:55:10</t>
  </si>
  <si>
    <t>09.06.2023 21:55:24</t>
  </si>
  <si>
    <t>09.06.2023 21:55:26</t>
  </si>
  <si>
    <t>09.06.2023 21:55:32</t>
  </si>
  <si>
    <t>09.06.2023 21:55:36</t>
  </si>
  <si>
    <t>09.06.2023 21:55:38</t>
  </si>
  <si>
    <t>09.06.2023 21:55:39</t>
  </si>
  <si>
    <t>09.06.2023 21:55:56</t>
  </si>
  <si>
    <t>09.06.2023 21:55:58</t>
  </si>
  <si>
    <t>09.06.2023 21:57:07</t>
  </si>
  <si>
    <t>09.06.2023 21:57:09</t>
  </si>
  <si>
    <t>09.06.2023 21:57:10</t>
  </si>
  <si>
    <t>09.06.2023 21:58:03</t>
  </si>
  <si>
    <t>09.06.2023 21:58:06</t>
  </si>
  <si>
    <t>09.06.2023 21:58:45</t>
  </si>
  <si>
    <t>09.06.2023 21:58:46</t>
  </si>
  <si>
    <t>09.06.2023 21:58:48</t>
  </si>
  <si>
    <t>09.06.2023 21:59:03</t>
  </si>
  <si>
    <t>09.06.2023 21:59:04</t>
  </si>
  <si>
    <t>09.06.2023 21:59:06</t>
  </si>
  <si>
    <t>09.06.2023 21:59:07</t>
  </si>
  <si>
    <t>09.06.2023 21:59:59</t>
  </si>
  <si>
    <t>09.06.2023 22:00:53</t>
  </si>
  <si>
    <t>09.06.2023 22:00:55</t>
  </si>
  <si>
    <t>09.06.2023 22:02:01</t>
  </si>
  <si>
    <t>09.06.2023 22:02:03</t>
  </si>
  <si>
    <t>09.06.2023 22:02:04</t>
  </si>
  <si>
    <t>09.06.2023 22:03:07</t>
  </si>
  <si>
    <t>09.06.2023 22:03:51</t>
  </si>
  <si>
    <t>09.06.2023 22:03:53</t>
  </si>
  <si>
    <t>09.06.2023 22:05:37</t>
  </si>
  <si>
    <t>09.06.2023 22:05:39</t>
  </si>
  <si>
    <t>09.06.2023 22:05:40</t>
  </si>
  <si>
    <t>09.06.2023 22:05:42</t>
  </si>
  <si>
    <t>09.06.2023 22:06:28</t>
  </si>
  <si>
    <t>09.06.2023 22:06:29</t>
  </si>
  <si>
    <t>09.06.2023 22:06:59</t>
  </si>
  <si>
    <t>09.06.2023 22:07:11</t>
  </si>
  <si>
    <t>09.06.2023 22:07:13</t>
  </si>
  <si>
    <t>09.06.2023 22:07:30</t>
  </si>
  <si>
    <t>09.06.2023 22:07:31</t>
  </si>
  <si>
    <t>09.06.2023 22:07:41</t>
  </si>
  <si>
    <t>09.06.2023 22:07:42</t>
  </si>
  <si>
    <t>09.06.2023 22:08:12</t>
  </si>
  <si>
    <t>09.06.2023 22:08:14</t>
  </si>
  <si>
    <t>09.06.2023 22:08:18</t>
  </si>
  <si>
    <t>09.06.2023 22:08:20</t>
  </si>
  <si>
    <t>09.06.2023 22:08:21</t>
  </si>
  <si>
    <t>09.06.2023 22:08:23</t>
  </si>
  <si>
    <t>09.06.2023 22:08:24</t>
  </si>
  <si>
    <t>09.06.2023 22:08:52</t>
  </si>
  <si>
    <t>09.06.2023 22:08:54</t>
  </si>
  <si>
    <t>09.06.2023 22:09:32</t>
  </si>
  <si>
    <t>09.06.2023 22:09:34</t>
  </si>
  <si>
    <t>09.06.2023 22:09:51</t>
  </si>
  <si>
    <t>09.06.2023 22:09:52</t>
  </si>
  <si>
    <t>09.06.2023 22:09:54</t>
  </si>
  <si>
    <t>09.06.2023 22:09:55</t>
  </si>
  <si>
    <t>09.06.2023 22:14:01</t>
  </si>
  <si>
    <t>09.06.2023 22:14:03</t>
  </si>
  <si>
    <t>09.06.2023 22:14:04</t>
  </si>
  <si>
    <t>09.06.2023 22:14:06</t>
  </si>
  <si>
    <t>09.06.2023 22:14:07</t>
  </si>
  <si>
    <t>09.06.2023 22:14:09</t>
  </si>
  <si>
    <t>09.06.2023 22:14:10</t>
  </si>
  <si>
    <t>09.06.2023 22:14:12</t>
  </si>
  <si>
    <t>09.06.2023 22:14:15</t>
  </si>
  <si>
    <t>09.06.2023 22:14:55</t>
  </si>
  <si>
    <t>09.06.2023 22:14:57</t>
  </si>
  <si>
    <t>09.06.2023 22:15:10</t>
  </si>
  <si>
    <t>09.06.2023 22:15:12</t>
  </si>
  <si>
    <t>09.06.2023 22:17:10</t>
  </si>
  <si>
    <t>09.06.2023 22:17:12</t>
  </si>
  <si>
    <t>09.06.2023 22:17:14</t>
  </si>
  <si>
    <t>09.06.2023 22:19:45</t>
  </si>
  <si>
    <t>09.06.2023 22:19:46</t>
  </si>
  <si>
    <t>09.06.2023 22:19:49</t>
  </si>
  <si>
    <t>09.06.2023 22:19:51</t>
  </si>
  <si>
    <t>09.06.2023 22:19:52</t>
  </si>
  <si>
    <t>09.06.2023 22:20:26</t>
  </si>
  <si>
    <t>09.06.2023 22:20:28</t>
  </si>
  <si>
    <t>09.06.2023 22:21:28</t>
  </si>
  <si>
    <t>09.06.2023 22:21:29</t>
  </si>
  <si>
    <t>09.06.2023 22:21:31</t>
  </si>
  <si>
    <t>09.06.2023 22:22:25</t>
  </si>
  <si>
    <t>09.06.2023 22:22:26</t>
  </si>
  <si>
    <t>09.06.2023 22:23:37</t>
  </si>
  <si>
    <t>09.06.2023 22:23:39</t>
  </si>
  <si>
    <t>09.06.2023 22:23:40</t>
  </si>
  <si>
    <t>09.06.2023 22:24:23</t>
  </si>
  <si>
    <t>09.06.2023 22:24:25</t>
  </si>
  <si>
    <t>09.06.2023 22:24:26</t>
  </si>
  <si>
    <t>09.06.2023 22:25:26</t>
  </si>
  <si>
    <t>09.06.2023 22:25:32</t>
  </si>
  <si>
    <t>09.06.2023 22:25:35</t>
  </si>
  <si>
    <t>09.06.2023 22:26:12</t>
  </si>
  <si>
    <t>09.06.2023 22:26:21</t>
  </si>
  <si>
    <t>09.06.2023 22:26:23</t>
  </si>
  <si>
    <t>09.06.2023 22:26:24</t>
  </si>
  <si>
    <t>09.06.2023 22:27:07</t>
  </si>
  <si>
    <t>09.06.2023 22:27:09</t>
  </si>
  <si>
    <t>09.06.2023 22:27:10</t>
  </si>
  <si>
    <t>09.06.2023 22:27:32</t>
  </si>
  <si>
    <t>09.06.2023 22:27:34</t>
  </si>
  <si>
    <t>09.06.2023 22:28:31</t>
  </si>
  <si>
    <t>09.06.2023 22:28:32</t>
  </si>
  <si>
    <t>09.06.2023 22:28:34</t>
  </si>
  <si>
    <t>09.06.2023 22:29:12</t>
  </si>
  <si>
    <t>09.06.2023 22:29:26</t>
  </si>
  <si>
    <t>09.06.2023 22:31:07</t>
  </si>
  <si>
    <t>09.06.2023 22:31:09</t>
  </si>
  <si>
    <t>09.06.2023 22:31:10</t>
  </si>
  <si>
    <t>09.06.2023 22:31:54</t>
  </si>
  <si>
    <t>09.06.2023 22:32:32</t>
  </si>
  <si>
    <t>09.06.2023 22:32:34</t>
  </si>
  <si>
    <t>09.06.2023 22:35:06</t>
  </si>
  <si>
    <t>09.06.2023 22:35:07</t>
  </si>
  <si>
    <t>09.06.2023 22:35:09</t>
  </si>
  <si>
    <t>09.06.2023 22:36:29</t>
  </si>
  <si>
    <t>09.06.2023 22:36:31</t>
  </si>
  <si>
    <t>09.06.2023 22:37:18</t>
  </si>
  <si>
    <t>09.06.2023 22:37:20</t>
  </si>
  <si>
    <t>09.06.2023 22:37:21</t>
  </si>
  <si>
    <t>09.06.2023 22:37:31</t>
  </si>
  <si>
    <t>09.06.2023 22:38:14</t>
  </si>
  <si>
    <t>09.06.2023 22:38:15</t>
  </si>
  <si>
    <t>09.06.2023 22:38:38</t>
  </si>
  <si>
    <t>09.06.2023 22:41:57</t>
  </si>
  <si>
    <t>09.06.2023 22:41:59</t>
  </si>
  <si>
    <t>09.06.2023 22:42:06</t>
  </si>
  <si>
    <t>09.06.2023 22:42:08</t>
  </si>
  <si>
    <t>09.06.2023 22:42:58</t>
  </si>
  <si>
    <t>09.06.2023 22:42:59</t>
  </si>
  <si>
    <t>09.06.2023 22:43:15</t>
  </si>
  <si>
    <t>09.06.2023 22:43:51</t>
  </si>
  <si>
    <t>09.06.2023 22:43:52</t>
  </si>
  <si>
    <t>09.06.2023 22:44:00</t>
  </si>
  <si>
    <t>09.06.2023 22:44:01</t>
  </si>
  <si>
    <t>09.06.2023 22:44:43</t>
  </si>
  <si>
    <t>09.06.2023 22:44:45</t>
  </si>
  <si>
    <t>09.06.2023 22:45:46</t>
  </si>
  <si>
    <t>09.06.2023 22:45:48</t>
  </si>
  <si>
    <t>09.06.2023 22:46:46</t>
  </si>
  <si>
    <t>09.06.2023 22:48:17</t>
  </si>
  <si>
    <t>09.06.2023 22:48:18</t>
  </si>
  <si>
    <t>09.06.2023 22:48:20</t>
  </si>
  <si>
    <t>09.06.2023 22:48:23</t>
  </si>
  <si>
    <t>09.06.2023 22:50:20</t>
  </si>
  <si>
    <t>09.06.2023 22:51:07</t>
  </si>
  <si>
    <t>09.06.2023 22:51:09</t>
  </si>
  <si>
    <t>09.06.2023 22:51:14</t>
  </si>
  <si>
    <t>09.06.2023 22:51:15</t>
  </si>
  <si>
    <t>09.06.2023 22:51:20</t>
  </si>
  <si>
    <t>09.06.2023 22:51:44</t>
  </si>
  <si>
    <t>09.06.2023 22:52:43</t>
  </si>
  <si>
    <t>09.06.2023 22:52:45</t>
  </si>
  <si>
    <t>09.06.2023 22:52:46</t>
  </si>
  <si>
    <t>09.06.2023 22:53:09</t>
  </si>
  <si>
    <t>09.06.2023 22:53:10</t>
  </si>
  <si>
    <t>09.06.2023 22:56:53</t>
  </si>
  <si>
    <t>09.06.2023 22:58:45</t>
  </si>
  <si>
    <t>09.06.2023 22:58:49</t>
  </si>
  <si>
    <t>09.06.2023 22:58:51</t>
  </si>
  <si>
    <t>09.06.2023 22:58:52</t>
  </si>
  <si>
    <t>09.06.2023 23:01:10</t>
  </si>
  <si>
    <t>09.06.2023 23:01:12</t>
  </si>
  <si>
    <t>09.06.2023 23:01:14</t>
  </si>
  <si>
    <t>09.06.2023 23:01:34</t>
  </si>
  <si>
    <t>09.06.2023 23:01:35</t>
  </si>
  <si>
    <t>09.06.2023 23:01:51</t>
  </si>
  <si>
    <t>09.06.2023 23:01:52</t>
  </si>
  <si>
    <t>09.06.2023 23:01:54</t>
  </si>
  <si>
    <t>09.06.2023 23:02:07</t>
  </si>
  <si>
    <t>09.06.2023 23:02:09</t>
  </si>
  <si>
    <t>09.06.2023 23:03:53</t>
  </si>
  <si>
    <t>09.06.2023 23:04:04</t>
  </si>
  <si>
    <t>09.06.2023 23:04:06</t>
  </si>
  <si>
    <t>09.06.2023 23:04:07</t>
  </si>
  <si>
    <t>09.06.2023 23:04:09</t>
  </si>
  <si>
    <t>09.06.2023 23:04:10</t>
  </si>
  <si>
    <t>09.06.2023 23:04:12</t>
  </si>
  <si>
    <t>09.06.2023 23:04:13</t>
  </si>
  <si>
    <t>09.06.2023 23:04:15</t>
  </si>
  <si>
    <t>09.06.2023 23:06:45</t>
  </si>
  <si>
    <t>09.06.2023 23:07:51</t>
  </si>
  <si>
    <t>09.06.2023 23:07:53</t>
  </si>
  <si>
    <t>09.06.2023 23:07:54</t>
  </si>
  <si>
    <t>09.06.2023 23:07:56</t>
  </si>
  <si>
    <t>09.06.2023 23:08:59</t>
  </si>
  <si>
    <t>09.06.2023 23:09:00</t>
  </si>
  <si>
    <t>09.06.2023 23:09:58</t>
  </si>
  <si>
    <t>09.06.2023 23:09:59</t>
  </si>
  <si>
    <t>09.06.2023 23:10:01</t>
  </si>
  <si>
    <t>09.06.2023 23:11:45</t>
  </si>
  <si>
    <t>09.06.2023 23:13:32</t>
  </si>
  <si>
    <t>09.06.2023 23:13:59</t>
  </si>
  <si>
    <t>09.06.2023 23:14:00</t>
  </si>
  <si>
    <t>09.06.2023 23:14:47</t>
  </si>
  <si>
    <t>09.06.2023 23:14:48</t>
  </si>
  <si>
    <t>09.06.2023 23:15:35</t>
  </si>
  <si>
    <t>09.06.2023 23:15:37</t>
  </si>
  <si>
    <t>09.06.2023 23:15:38</t>
  </si>
  <si>
    <t>09.06.2023 23:15:51</t>
  </si>
  <si>
    <t>09.06.2023 23:16:17</t>
  </si>
  <si>
    <t>09.06.2023 23:16:18</t>
  </si>
  <si>
    <t>09.06.2023 23:18:15</t>
  </si>
  <si>
    <t>09.06.2023 23:20:56</t>
  </si>
  <si>
    <t>09.06.2023 23:20:57</t>
  </si>
  <si>
    <t>09.06.2023 23:20:59</t>
  </si>
  <si>
    <t>09.06.2023 23:21:00</t>
  </si>
  <si>
    <t>09.06.2023 23:21:02</t>
  </si>
  <si>
    <t>09.06.2023 23:23:25</t>
  </si>
  <si>
    <t>09.06.2023 23:23:26</t>
  </si>
  <si>
    <t>09.06.2023 23:23:28</t>
  </si>
  <si>
    <t>09.06.2023 23:24:43</t>
  </si>
  <si>
    <t>09.06.2023 23:26:59</t>
  </si>
  <si>
    <t>09.06.2023 23:27:00</t>
  </si>
  <si>
    <t>09.06.2023 23:27:25</t>
  </si>
  <si>
    <t>09.06.2023 23:27:27</t>
  </si>
  <si>
    <t>09.06.2023 23:27:28</t>
  </si>
  <si>
    <t>09.06.2023 23:28:21</t>
  </si>
  <si>
    <t>09.06.2023 23:28:23</t>
  </si>
  <si>
    <t>09.06.2023 23:28:26</t>
  </si>
  <si>
    <t>09.06.2023 23:29:09</t>
  </si>
  <si>
    <t>09.06.2023 23:29:26</t>
  </si>
  <si>
    <t>09.06.2023 23:30:34</t>
  </si>
  <si>
    <t>09.06.2023 23:33:20</t>
  </si>
  <si>
    <t>09.06.2023 23:35:21</t>
  </si>
  <si>
    <t>09.06.2023 23:35:23</t>
  </si>
  <si>
    <t>09.06.2023 23:35:24</t>
  </si>
  <si>
    <t>09.06.2023 23:35:26</t>
  </si>
  <si>
    <t>09.06.2023 23:36:59</t>
  </si>
  <si>
    <t>09.06.2023 23:37:00</t>
  </si>
  <si>
    <t>09.06.2023 23:39:31</t>
  </si>
  <si>
    <t>09.06.2023 23:39:32</t>
  </si>
  <si>
    <t>09.06.2023 23:39:34</t>
  </si>
  <si>
    <t>09.06.2023 23:39:35</t>
  </si>
  <si>
    <t>09.06.2023 23:41:12</t>
  </si>
  <si>
    <t>09.06.2023 23:41:14</t>
  </si>
  <si>
    <t>09.06.2023 23:41:15</t>
  </si>
  <si>
    <t>09.06.2023 23:41:28</t>
  </si>
  <si>
    <t>09.06.2023 23:41:29</t>
  </si>
  <si>
    <t>09.06.2023 23:41:31</t>
  </si>
  <si>
    <t>09.06.2023 23:42:37</t>
  </si>
  <si>
    <t>09.06.2023 23:42:39</t>
  </si>
  <si>
    <t>09.06.2023 23:42:40</t>
  </si>
  <si>
    <t>09.06.2023 23:43:32</t>
  </si>
  <si>
    <t>09.06.2023 23:43:34</t>
  </si>
  <si>
    <t>09.06.2023 23:46:04</t>
  </si>
  <si>
    <t>09.06.2023 23:46:06</t>
  </si>
  <si>
    <t>09.06.2023 23:46:13</t>
  </si>
  <si>
    <t>09.06.2023 23:46:15</t>
  </si>
  <si>
    <t>09.06.2023 23:57:03</t>
  </si>
  <si>
    <t>09.06.2023 23:57:24</t>
  </si>
  <si>
    <t>09.06.2023 23:57:26</t>
  </si>
  <si>
    <t>09.06.2023 23:58:00</t>
  </si>
  <si>
    <t>09.06.2023 23:58:01</t>
  </si>
  <si>
    <t>09.06.2023 23:58:04</t>
  </si>
  <si>
    <t>09.06.2023 23:58:06</t>
  </si>
  <si>
    <t>09.06.2023 23:58:07</t>
  </si>
  <si>
    <t>10.06.2023 00:01:01</t>
  </si>
  <si>
    <t>10.06.2023 00:01:03</t>
  </si>
  <si>
    <t>10.06.2023 00:01:04</t>
  </si>
  <si>
    <t>10.06.2023 00:01:06</t>
  </si>
  <si>
    <t>10.06.2023 00:01:07</t>
  </si>
  <si>
    <t>10.06.2023 00:01:31</t>
  </si>
  <si>
    <t>10.06.2023 00:01:32</t>
  </si>
  <si>
    <t>10.06.2023 00:05:00</t>
  </si>
  <si>
    <t>10.06.2023 00:05:01</t>
  </si>
  <si>
    <t>10.06.2023 00:05:03</t>
  </si>
  <si>
    <t>10.06.2023 00:05:04</t>
  </si>
  <si>
    <t>10.06.2023 00:05:06</t>
  </si>
  <si>
    <t>10.06.2023 00:05:23</t>
  </si>
  <si>
    <t>10.06.2023 00:05:24</t>
  </si>
  <si>
    <t>10.06.2023 00:05:26</t>
  </si>
  <si>
    <t>10.06.2023 00:07:35</t>
  </si>
  <si>
    <t>10.06.2023 00:07:37</t>
  </si>
  <si>
    <t>10.06.2023 00:07:38</t>
  </si>
  <si>
    <t>10.06.2023 00:09:56</t>
  </si>
  <si>
    <t>10.06.2023 00:09:57</t>
  </si>
  <si>
    <t>10.06.2023 00:10:19</t>
  </si>
  <si>
    <t>10.06.2023 00:11:43</t>
  </si>
  <si>
    <t>10.06.2023 00:11:51</t>
  </si>
  <si>
    <t>10.06.2023 00:16:35</t>
  </si>
  <si>
    <t>10.06.2023 00:16:37</t>
  </si>
  <si>
    <t>10.06.2023 00:16:38</t>
  </si>
  <si>
    <t>10.06.2023 00:17:53</t>
  </si>
  <si>
    <t>10.06.2023 00:17:54</t>
  </si>
  <si>
    <t>10.06.2023 00:19:10</t>
  </si>
  <si>
    <t>10.06.2023 00:19:12</t>
  </si>
  <si>
    <t>10.06.2023 00:20:31</t>
  </si>
  <si>
    <t>10.06.2023 00:20:32</t>
  </si>
  <si>
    <t>10.06.2023 00:22:34</t>
  </si>
  <si>
    <t>10.06.2023 00:24:23</t>
  </si>
  <si>
    <t>10.06.2023 00:24:26</t>
  </si>
  <si>
    <t>10.06.2023 00:25:39</t>
  </si>
  <si>
    <t>10.06.2023 00:25:40</t>
  </si>
  <si>
    <t>10.06.2023 00:25:42</t>
  </si>
  <si>
    <t>10.06.2023 00:25:43</t>
  </si>
  <si>
    <t>10.06.2023 00:35:25</t>
  </si>
  <si>
    <t>10.06.2023 00:35:26</t>
  </si>
  <si>
    <t>10.06.2023 00:35:28</t>
  </si>
  <si>
    <t>10.06.2023 00:35:34</t>
  </si>
  <si>
    <t>10.06.2023 00:37:18</t>
  </si>
  <si>
    <t>10.06.2023 00:40:28</t>
  </si>
  <si>
    <t>10.06.2023 00:40:29</t>
  </si>
  <si>
    <t>10.06.2023 00:42:07</t>
  </si>
  <si>
    <t>10.06.2023 00:42:09</t>
  </si>
  <si>
    <t>10.06.2023 00:43:39</t>
  </si>
  <si>
    <t>10.06.2023 00:43:40</t>
  </si>
  <si>
    <t>10.06.2023 00:45:51</t>
  </si>
  <si>
    <t>10.06.2023 00:45:53</t>
  </si>
  <si>
    <t>10.06.2023 00:49:45</t>
  </si>
  <si>
    <t>10.06.2023 00:52:31</t>
  </si>
  <si>
    <t>10.06.2023 00:56:37</t>
  </si>
  <si>
    <t>10.06.2023 00:56:39</t>
  </si>
  <si>
    <t>10.06.2023 00:56:40</t>
  </si>
  <si>
    <t>10.06.2023 00:56:42</t>
  </si>
  <si>
    <t>10.06.2023 00:59:14</t>
  </si>
  <si>
    <t>10.06.2023 00:59:15</t>
  </si>
  <si>
    <t>10.06.2023 01:00:31</t>
  </si>
  <si>
    <t>10.06.2023 01:00:49</t>
  </si>
  <si>
    <t>10.06.2023 01:01:07</t>
  </si>
  <si>
    <t>10.06.2023 01:01:09</t>
  </si>
  <si>
    <t>10.06.2023 01:06:29</t>
  </si>
  <si>
    <t>10.06.2023 01:17:31</t>
  </si>
  <si>
    <t>10.06.2023 01:25:04</t>
  </si>
  <si>
    <t>10.06.2023 01:25:06</t>
  </si>
  <si>
    <t>10.06.2023 01:25:48</t>
  </si>
  <si>
    <t>10.06.2023 01:25:49</t>
  </si>
  <si>
    <t>10.06.2023 01:25:51</t>
  </si>
  <si>
    <t>10.06.2023 01:27:14</t>
  </si>
  <si>
    <t>10.06.2023 01:27:15</t>
  </si>
  <si>
    <t>10.06.2023 01:27:17</t>
  </si>
  <si>
    <t>10.06.2023 01:29:03</t>
  </si>
  <si>
    <t>10.06.2023 01:29:06</t>
  </si>
  <si>
    <t>10.06.2023 01:34:06</t>
  </si>
  <si>
    <t>10.06.2023 01:34:07</t>
  </si>
  <si>
    <t>10.06.2023 01:35:57</t>
  </si>
  <si>
    <t>10.06.2023 01:37:09</t>
  </si>
  <si>
    <t>10.06.2023 01:37:11</t>
  </si>
  <si>
    <t>10.06.2023 01:37:12</t>
  </si>
  <si>
    <t>10.06.2023 01:37:37</t>
  </si>
  <si>
    <t>10.06.2023 01:37:44</t>
  </si>
  <si>
    <t>10.06.2023 01:37:46</t>
  </si>
  <si>
    <t>10.06.2023 01:41:51</t>
  </si>
  <si>
    <t>10.06.2023 01:41:53</t>
  </si>
  <si>
    <t>10.06.2023 01:44:10</t>
  </si>
  <si>
    <t>10.06.2023 01:44:12</t>
  </si>
  <si>
    <t>10.06.2023 01:44:14</t>
  </si>
  <si>
    <t>10.06.2023 01:56:31</t>
  </si>
  <si>
    <t>10.06.2023 01:56:34</t>
  </si>
  <si>
    <t>10.06.2023 02:06:26</t>
  </si>
  <si>
    <t>10.06.2023 02:09:31</t>
  </si>
  <si>
    <t>10.06.2023 02:09:32</t>
  </si>
  <si>
    <t>10.06.2023 02:09:34</t>
  </si>
  <si>
    <t>10.06.2023 02:11:31</t>
  </si>
  <si>
    <t>10.06.2023 02:11:32</t>
  </si>
  <si>
    <t>10.06.2023 02:14:45</t>
  </si>
  <si>
    <t>10.06.2023 02:14:46</t>
  </si>
  <si>
    <t>10.06.2023 02:23:15</t>
  </si>
  <si>
    <t>10.06.2023 02:23:17</t>
  </si>
  <si>
    <t>10.06.2023 02:31:54</t>
  </si>
  <si>
    <t>10.06.2023 02:31:56</t>
  </si>
  <si>
    <t>10.06.2023 02:31:57</t>
  </si>
  <si>
    <t>10.06.2023 02:32:00</t>
  </si>
  <si>
    <t>10.06.2023 02:37:28</t>
  </si>
  <si>
    <t>10.06.2023 02:37:29</t>
  </si>
  <si>
    <t>10.06.2023 02:56:43</t>
  </si>
  <si>
    <t>10.06.2023 02:56:45</t>
  </si>
  <si>
    <t>10.06.2023 02:56:46</t>
  </si>
  <si>
    <t>10.06.2023 02:56:49</t>
  </si>
  <si>
    <t>10.06.2023 02:58:06</t>
  </si>
  <si>
    <t>10.06.2023 03:00:54</t>
  </si>
  <si>
    <t>10.06.2023 03:00:56</t>
  </si>
  <si>
    <t>10.06.2023 03:03:06</t>
  </si>
  <si>
    <t>10.06.2023 03:11:12</t>
  </si>
  <si>
    <t>10.06.2023 03:11:14</t>
  </si>
  <si>
    <t>10.06.2023 03:11:15</t>
  </si>
  <si>
    <t>10.06.2023 03:15:54</t>
  </si>
  <si>
    <t>10.06.2023 03:15:56</t>
  </si>
  <si>
    <t>10.06.2023 03:15:57</t>
  </si>
  <si>
    <t>10.06.2023 03:27:57</t>
  </si>
  <si>
    <t>10.06.2023 03:27:59</t>
  </si>
  <si>
    <t>10.06.2023 03:28:52</t>
  </si>
  <si>
    <t>10.06.2023 03:30:48</t>
  </si>
  <si>
    <t>10.06.2023 03:30:49</t>
  </si>
  <si>
    <t>10.06.2023 03:32:32</t>
  </si>
  <si>
    <t>10.06.2023 03:32:34</t>
  </si>
  <si>
    <t>10.06.2023 03:32:35</t>
  </si>
  <si>
    <t>10.06.2023 03:37:09</t>
  </si>
  <si>
    <t>10.06.2023 03:37:10</t>
  </si>
  <si>
    <t>10.06.2023 03:41:28</t>
  </si>
  <si>
    <t>10.06.2023 03:41:29</t>
  </si>
  <si>
    <t>10.06.2023 03:48:20</t>
  </si>
  <si>
    <t>10.06.2023 03:49:25</t>
  </si>
  <si>
    <t>10.06.2023 03:51:10</t>
  </si>
  <si>
    <t>10.06.2023 03:54:06</t>
  </si>
  <si>
    <t>10.06.2023 03:54:07</t>
  </si>
  <si>
    <t>10.06.2023 03:54:09</t>
  </si>
  <si>
    <t>10.06.2023 03:54:10</t>
  </si>
  <si>
    <t>10.06.2023 03:58:20</t>
  </si>
  <si>
    <t>10.06.2023 03:58:21</t>
  </si>
  <si>
    <t>10.06.2023 03:58:23</t>
  </si>
  <si>
    <t>10.06.2023 04:02:17</t>
  </si>
  <si>
    <t>10.06.2023 04:02:18</t>
  </si>
  <si>
    <t>10.06.2023 04:06:23</t>
  </si>
  <si>
    <t>10.06.2023 04:06:24</t>
  </si>
  <si>
    <t>10.06.2023 04:09:21</t>
  </si>
  <si>
    <t>10.06.2023 04:22:01</t>
  </si>
  <si>
    <t>10.06.2023 04:22:03</t>
  </si>
  <si>
    <t>10.06.2023 04:22:04</t>
  </si>
  <si>
    <t>10.06.2023 04:25:20</t>
  </si>
  <si>
    <t>10.06.2023 04:27:04</t>
  </si>
  <si>
    <t>10.06.2023 04:27:06</t>
  </si>
  <si>
    <t>10.06.2023 04:27:07</t>
  </si>
  <si>
    <t>10.06.2023 04:27:10</t>
  </si>
  <si>
    <t>10.06.2023 04:36:06</t>
  </si>
  <si>
    <t>10.06.2023 04:38:32</t>
  </si>
  <si>
    <t>10.06.2023 04:49:54</t>
  </si>
  <si>
    <t>10.06.2023 04:49:56</t>
  </si>
  <si>
    <t>10.06.2023 04:49:59</t>
  </si>
  <si>
    <t>10.06.2023 04:50:42</t>
  </si>
  <si>
    <t>10.06.2023 04:52:32</t>
  </si>
  <si>
    <t>10.06.2023 04:52:34</t>
  </si>
  <si>
    <t>10.06.2023 04:52:35</t>
  </si>
  <si>
    <t>10.06.2023 04:55:01</t>
  </si>
  <si>
    <t>10.06.2023 04:55:03</t>
  </si>
  <si>
    <t>10.06.2023 04:55:04</t>
  </si>
  <si>
    <t>10.06.2023 04:58:40</t>
  </si>
  <si>
    <t>10.06.2023 04:58:42</t>
  </si>
  <si>
    <t>10.06.2023 04:58:43</t>
  </si>
  <si>
    <t>10.06.2023 04:58:45</t>
  </si>
  <si>
    <t>10.06.2023 04:58:46</t>
  </si>
  <si>
    <t>10.06.2023 04:59:28</t>
  </si>
  <si>
    <t>10.06.2023 04:59:29</t>
  </si>
  <si>
    <t>10.06.2023 04:59:35</t>
  </si>
  <si>
    <t>10.06.2023 04:59:37</t>
  </si>
  <si>
    <t>10.06.2023 04:59:38</t>
  </si>
  <si>
    <t>10.06.2023 04:59:40</t>
  </si>
  <si>
    <t>10.06.2023 04:59:41</t>
  </si>
  <si>
    <t>10.06.2023 04:59:43</t>
  </si>
  <si>
    <t>10.06.2023 04:59:44</t>
  </si>
  <si>
    <t>10.06.2023 05:00:28</t>
  </si>
  <si>
    <t>10.06.2023 05:00:29</t>
  </si>
  <si>
    <t>10.06.2023 05:00:31</t>
  </si>
  <si>
    <t>10.06.2023 05:00:57</t>
  </si>
  <si>
    <t>10.06.2023 05:01:00</t>
  </si>
  <si>
    <t>10.06.2023 05:01:03</t>
  </si>
  <si>
    <t>10.06.2023 05:02:45</t>
  </si>
  <si>
    <t>10.06.2023 05:02:46</t>
  </si>
  <si>
    <t>10.06.2023 05:02:48</t>
  </si>
  <si>
    <t>10.06.2023 05:03:23</t>
  </si>
  <si>
    <t>10.06.2023 05:03:24</t>
  </si>
  <si>
    <t>10.06.2023 05:04:43</t>
  </si>
  <si>
    <t>10.06.2023 05:06:26</t>
  </si>
  <si>
    <t>10.06.2023 05:07:17</t>
  </si>
  <si>
    <t>10.06.2023 05:09:42</t>
  </si>
  <si>
    <t>10.06.2023 05:09:43</t>
  </si>
  <si>
    <t>10.06.2023 05:10:12</t>
  </si>
  <si>
    <t>10.06.2023 05:11:03</t>
  </si>
  <si>
    <t>10.06.2023 05:12:31</t>
  </si>
  <si>
    <t>10.06.2023 05:12:32</t>
  </si>
  <si>
    <t>10.06.2023 05:12:34</t>
  </si>
  <si>
    <t>10.06.2023 05:13:34</t>
  </si>
  <si>
    <t>10.06.2023 05:13:35</t>
  </si>
  <si>
    <t>10.06.2023 05:13:49</t>
  </si>
  <si>
    <t>10.06.2023 05:13:51</t>
  </si>
  <si>
    <t>10.06.2023 05:14:25</t>
  </si>
  <si>
    <t>10.06.2023 05:14:26</t>
  </si>
  <si>
    <t>10.06.2023 05:15:34</t>
  </si>
  <si>
    <t>10.06.2023 05:18:23</t>
  </si>
  <si>
    <t>10.06.2023 05:18:25</t>
  </si>
  <si>
    <t>10.06.2023 05:18:26</t>
  </si>
  <si>
    <t>10.06.2023 05:19:45</t>
  </si>
  <si>
    <t>10.06.2023 05:19:46</t>
  </si>
  <si>
    <t>10.06.2023 05:19:48</t>
  </si>
  <si>
    <t>10.06.2023 05:21:15</t>
  </si>
  <si>
    <t>10.06.2023 05:22:07</t>
  </si>
  <si>
    <t>10.06.2023 05:22:09</t>
  </si>
  <si>
    <t>10.06.2023 05:22:10</t>
  </si>
  <si>
    <t>10.06.2023 05:22:40</t>
  </si>
  <si>
    <t>10.06.2023 05:22:41</t>
  </si>
  <si>
    <t>10.06.2023 05:22:43</t>
  </si>
  <si>
    <t>10.06.2023 05:22:46</t>
  </si>
  <si>
    <t>10.06.2023 05:23:40</t>
  </si>
  <si>
    <t>10.06.2023 05:23:42</t>
  </si>
  <si>
    <t>10.06.2023 05:24:21</t>
  </si>
  <si>
    <t>10.06.2023 05:24:23</t>
  </si>
  <si>
    <t>10.06.2023 05:24:24</t>
  </si>
  <si>
    <t>10.06.2023 05:25:29</t>
  </si>
  <si>
    <t>10.06.2023 05:25:31</t>
  </si>
  <si>
    <t>10.06.2023 05:25:32</t>
  </si>
  <si>
    <t>10.06.2023 05:27:40</t>
  </si>
  <si>
    <t>10.06.2023 05:27:42</t>
  </si>
  <si>
    <t>10.06.2023 05:27:57</t>
  </si>
  <si>
    <t>10.06.2023 05:27:59</t>
  </si>
  <si>
    <t>10.06.2023 05:29:09</t>
  </si>
  <si>
    <t>10.06.2023 05:29:10</t>
  </si>
  <si>
    <t>10.06.2023 05:29:41</t>
  </si>
  <si>
    <t>10.06.2023 05:33:03</t>
  </si>
  <si>
    <t>10.06.2023 05:33:17</t>
  </si>
  <si>
    <t>10.06.2023 05:33:18</t>
  </si>
  <si>
    <t>10.06.2023 05:33:55</t>
  </si>
  <si>
    <t>10.06.2023 05:33:57</t>
  </si>
  <si>
    <t>10.06.2023 05:33:58</t>
  </si>
  <si>
    <t>10.06.2023 05:34:00</t>
  </si>
  <si>
    <t>10.06.2023 05:34:01</t>
  </si>
  <si>
    <t>10.06.2023 05:34:03</t>
  </si>
  <si>
    <t>10.06.2023 05:35:51</t>
  </si>
  <si>
    <t>10.06.2023 05:35:53</t>
  </si>
  <si>
    <t>10.06.2023 05:36:03</t>
  </si>
  <si>
    <t>10.06.2023 05:36:04</t>
  </si>
  <si>
    <t>10.06.2023 05:37:35</t>
  </si>
  <si>
    <t>10.06.2023 05:37:37</t>
  </si>
  <si>
    <t>10.06.2023 05:37:38</t>
  </si>
  <si>
    <t>10.06.2023 05:38:51</t>
  </si>
  <si>
    <t>10.06.2023 05:38:53</t>
  </si>
  <si>
    <t>10.06.2023 05:38:54</t>
  </si>
  <si>
    <t>10.06.2023 05:38:57</t>
  </si>
  <si>
    <t>10.06.2023 05:38:59</t>
  </si>
  <si>
    <t>10.06.2023 05:41:32</t>
  </si>
  <si>
    <t>10.06.2023 05:41:34</t>
  </si>
  <si>
    <t>10.06.2023 05:41:35</t>
  </si>
  <si>
    <t>10.06.2023 05:42:03</t>
  </si>
  <si>
    <t>10.06.2023 05:42:04</t>
  </si>
  <si>
    <t>10.06.2023 05:42:06</t>
  </si>
  <si>
    <t>10.06.2023 05:42:21</t>
  </si>
  <si>
    <t>10.06.2023 05:43:10</t>
  </si>
  <si>
    <t>10.06.2023 05:43:12</t>
  </si>
  <si>
    <t>10.06.2023 05:43:45</t>
  </si>
  <si>
    <t>10.06.2023 05:43:46</t>
  </si>
  <si>
    <t>10.06.2023 05:43:49</t>
  </si>
  <si>
    <t>10.06.2023 05:46:37</t>
  </si>
  <si>
    <t>10.06.2023 05:48:59</t>
  </si>
  <si>
    <t>10.06.2023 05:49:13</t>
  </si>
  <si>
    <t>10.06.2023 05:49:14</t>
  </si>
  <si>
    <t>10.06.2023 05:49:16</t>
  </si>
  <si>
    <t>10.06.2023 05:49:17</t>
  </si>
  <si>
    <t>10.06.2023 05:49:19</t>
  </si>
  <si>
    <t>10.06.2023 05:49:20</t>
  </si>
  <si>
    <t>10.06.2023 05:49:22</t>
  </si>
  <si>
    <t>10.06.2023 05:49:25</t>
  </si>
  <si>
    <t>10.06.2023 05:49:40</t>
  </si>
  <si>
    <t>10.06.2023 05:49:42</t>
  </si>
  <si>
    <t>10.06.2023 05:49:43</t>
  </si>
  <si>
    <t>10.06.2023 05:51:12</t>
  </si>
  <si>
    <t>10.06.2023 05:51:14</t>
  </si>
  <si>
    <t>10.06.2023 05:52:12</t>
  </si>
  <si>
    <t>10.06.2023 05:52:14</t>
  </si>
  <si>
    <t>10.06.2023 05:52:34</t>
  </si>
  <si>
    <t>10.06.2023 05:52:35</t>
  </si>
  <si>
    <t>10.06.2023 05:53:26</t>
  </si>
  <si>
    <t>10.06.2023 05:53:28</t>
  </si>
  <si>
    <t>10.06.2023 05:53:29</t>
  </si>
  <si>
    <t>10.06.2023 05:53:31</t>
  </si>
  <si>
    <t>10.06.2023 05:53:32</t>
  </si>
  <si>
    <t>10.06.2023 05:55:53</t>
  </si>
  <si>
    <t>10.06.2023 05:55:54</t>
  </si>
  <si>
    <t>10.06.2023 05:55:56</t>
  </si>
  <si>
    <t>10.06.2023 05:55:57</t>
  </si>
  <si>
    <t>10.06.2023 05:56:00</t>
  </si>
  <si>
    <t>10.06.2023 05:56:37</t>
  </si>
  <si>
    <t>10.06.2023 05:58:34</t>
  </si>
  <si>
    <t>10.06.2023 05:58:40</t>
  </si>
  <si>
    <t>10.06.2023 05:58:42</t>
  </si>
  <si>
    <t>10.06.2023 05:59:18</t>
  </si>
  <si>
    <t>10.06.2023 05:59:23</t>
  </si>
  <si>
    <t>10.06.2023 05:59:24</t>
  </si>
  <si>
    <t>10.06.2023 06:00:03</t>
  </si>
  <si>
    <t>10.06.2023 06:00:54</t>
  </si>
  <si>
    <t>10.06.2023 06:02:11</t>
  </si>
  <si>
    <t>10.06.2023 06:02:12</t>
  </si>
  <si>
    <t>10.06.2023 06:03:32</t>
  </si>
  <si>
    <t>10.06.2023 06:03:34</t>
  </si>
  <si>
    <t>10.06.2023 06:03:48</t>
  </si>
  <si>
    <t>10.06.2023 06:04:25</t>
  </si>
  <si>
    <t>10.06.2023 06:06:18</t>
  </si>
  <si>
    <t>10.06.2023 06:06:20</t>
  </si>
  <si>
    <t>10.06.2023 06:06:21</t>
  </si>
  <si>
    <t>10.06.2023 06:06:24</t>
  </si>
  <si>
    <t>10.06.2023 06:06:34</t>
  </si>
  <si>
    <t>10.06.2023 06:06:35</t>
  </si>
  <si>
    <t>10.06.2023 06:06:37</t>
  </si>
  <si>
    <t>10.06.2023 06:07:40</t>
  </si>
  <si>
    <t>10.06.2023 06:07:42</t>
  </si>
  <si>
    <t>10.06.2023 06:07:43</t>
  </si>
  <si>
    <t>10.06.2023 06:07:45</t>
  </si>
  <si>
    <t>10.06.2023 06:08:07</t>
  </si>
  <si>
    <t>10.06.2023 06:08:10</t>
  </si>
  <si>
    <t>10.06.2023 06:08:12</t>
  </si>
  <si>
    <t>10.06.2023 06:08:13</t>
  </si>
  <si>
    <t>10.06.2023 06:08:15</t>
  </si>
  <si>
    <t>10.06.2023 06:08:16</t>
  </si>
  <si>
    <t>10.06.2023 06:08:27</t>
  </si>
  <si>
    <t>10.06.2023 06:08:29</t>
  </si>
  <si>
    <t>10.06.2023 06:08:32</t>
  </si>
  <si>
    <t>10.06.2023 06:08:33</t>
  </si>
  <si>
    <t>10.06.2023 06:08:46</t>
  </si>
  <si>
    <t>10.06.2023 06:08:49</t>
  </si>
  <si>
    <t>10.06.2023 06:08:50</t>
  </si>
  <si>
    <t>10.06.2023 06:08:52</t>
  </si>
  <si>
    <t>10.06.2023 06:08:53</t>
  </si>
  <si>
    <t>10.06.2023 06:08:58</t>
  </si>
  <si>
    <t>10.06.2023 06:08:59</t>
  </si>
  <si>
    <t>10.06.2023 06:09:49</t>
  </si>
  <si>
    <t>10.06.2023 06:09:50</t>
  </si>
  <si>
    <t>10.06.2023 06:09:52</t>
  </si>
  <si>
    <t>10.06.2023 06:12:20</t>
  </si>
  <si>
    <t>10.06.2023 06:12:21</t>
  </si>
  <si>
    <t>10.06.2023 06:13:32</t>
  </si>
  <si>
    <t>10.06.2023 06:13:34</t>
  </si>
  <si>
    <t>10.06.2023 06:14:31</t>
  </si>
  <si>
    <t>10.06.2023 06:14:32</t>
  </si>
  <si>
    <t>10.06.2023 06:14:54</t>
  </si>
  <si>
    <t>10.06.2023 06:14:55</t>
  </si>
  <si>
    <t>10.06.2023 06:15:01</t>
  </si>
  <si>
    <t>10.06.2023 06:16:28</t>
  </si>
  <si>
    <t>10.06.2023 06:16:29</t>
  </si>
  <si>
    <t>10.06.2023 06:16:31</t>
  </si>
  <si>
    <t>10.06.2023 06:16:32</t>
  </si>
  <si>
    <t>10.06.2023 06:16:45</t>
  </si>
  <si>
    <t>10.06.2023 06:16:46</t>
  </si>
  <si>
    <t>10.06.2023 06:18:48</t>
  </si>
  <si>
    <t>10.06.2023 06:18:49</t>
  </si>
  <si>
    <t>10.06.2023 06:20:06</t>
  </si>
  <si>
    <t>10.06.2023 06:20:07</t>
  </si>
  <si>
    <t>10.06.2023 06:20:31</t>
  </si>
  <si>
    <t>10.06.2023 06:22:00</t>
  </si>
  <si>
    <t>10.06.2023 06:22:01</t>
  </si>
  <si>
    <t>10.06.2023 06:22:03</t>
  </si>
  <si>
    <t>10.06.2023 06:22:52</t>
  </si>
  <si>
    <t>10.06.2023 06:22:54</t>
  </si>
  <si>
    <t>10.06.2023 06:22:55</t>
  </si>
  <si>
    <t>10.06.2023 06:23:31</t>
  </si>
  <si>
    <t>10.06.2023 06:23:54</t>
  </si>
  <si>
    <t>10.06.2023 06:25:00</t>
  </si>
  <si>
    <t>10.06.2023 06:25:01</t>
  </si>
  <si>
    <t>10.06.2023 06:25:31</t>
  </si>
  <si>
    <t>10.06.2023 06:26:21</t>
  </si>
  <si>
    <t>10.06.2023 06:26:23</t>
  </si>
  <si>
    <t>10.06.2023 06:26:24</t>
  </si>
  <si>
    <t>10.06.2023 06:27:42</t>
  </si>
  <si>
    <t>10.06.2023 06:27:43</t>
  </si>
  <si>
    <t>10.06.2023 06:27:45</t>
  </si>
  <si>
    <t>10.06.2023 06:27:46</t>
  </si>
  <si>
    <t>10.06.2023 06:27:48</t>
  </si>
  <si>
    <t>10.06.2023 06:27:49</t>
  </si>
  <si>
    <t>10.06.2023 06:27:51</t>
  </si>
  <si>
    <t>10.06.2023 06:27:52</t>
  </si>
  <si>
    <t>10.06.2023 06:27:54</t>
  </si>
  <si>
    <t>10.06.2023 06:29:31</t>
  </si>
  <si>
    <t>10.06.2023 06:29:32</t>
  </si>
  <si>
    <t>10.06.2023 06:29:34</t>
  </si>
  <si>
    <t>10.06.2023 06:29:46</t>
  </si>
  <si>
    <t>10.06.2023 06:30:20</t>
  </si>
  <si>
    <t>10.06.2023 06:30:21</t>
  </si>
  <si>
    <t>10.06.2023 06:30:23</t>
  </si>
  <si>
    <t>10.06.2023 06:30:24</t>
  </si>
  <si>
    <t>10.06.2023 06:30:40</t>
  </si>
  <si>
    <t>10.06.2023 06:30:41</t>
  </si>
  <si>
    <t>10.06.2023 06:30:58</t>
  </si>
  <si>
    <t>10.06.2023 06:31:00</t>
  </si>
  <si>
    <t>10.06.2023 06:31:02</t>
  </si>
  <si>
    <t>10.06.2023 06:31:55</t>
  </si>
  <si>
    <t>10.06.2023 06:31:56</t>
  </si>
  <si>
    <t>10.06.2023 06:32:48</t>
  </si>
  <si>
    <t>10.06.2023 06:32:49</t>
  </si>
  <si>
    <t>10.06.2023 06:33:21</t>
  </si>
  <si>
    <t>10.06.2023 06:33:23</t>
  </si>
  <si>
    <t>10.06.2023 06:33:38</t>
  </si>
  <si>
    <t>10.06.2023 06:35:57</t>
  </si>
  <si>
    <t>10.06.2023 06:35:59</t>
  </si>
  <si>
    <t>10.06.2023 06:36:21</t>
  </si>
  <si>
    <t>10.06.2023 06:36:22</t>
  </si>
  <si>
    <t>10.06.2023 06:36:59</t>
  </si>
  <si>
    <t>10.06.2023 06:37:01</t>
  </si>
  <si>
    <t>10.06.2023 06:37:45</t>
  </si>
  <si>
    <t>10.06.2023 06:37:46</t>
  </si>
  <si>
    <t>10.06.2023 06:37:48</t>
  </si>
  <si>
    <t>10.06.2023 06:37:49</t>
  </si>
  <si>
    <t>10.06.2023 06:38:20</t>
  </si>
  <si>
    <t>10.06.2023 06:38:21</t>
  </si>
  <si>
    <t>10.06.2023 06:39:57</t>
  </si>
  <si>
    <t>10.06.2023 06:40:36</t>
  </si>
  <si>
    <t>10.06.2023 06:40:38</t>
  </si>
  <si>
    <t>10.06.2023 06:41:42</t>
  </si>
  <si>
    <t>10.06.2023 06:41:43</t>
  </si>
  <si>
    <t>10.06.2023 06:42:04</t>
  </si>
  <si>
    <t>10.06.2023 06:44:03</t>
  </si>
  <si>
    <t>10.06.2023 06:44:14</t>
  </si>
  <si>
    <t>10.06.2023 06:44:15</t>
  </si>
  <si>
    <t>10.06.2023 06:44:24</t>
  </si>
  <si>
    <t>10.06.2023 06:44:26</t>
  </si>
  <si>
    <t>10.06.2023 06:44:33</t>
  </si>
  <si>
    <t>10.06.2023 06:44:35</t>
  </si>
  <si>
    <t>10.06.2023 06:44:40</t>
  </si>
  <si>
    <t>10.06.2023 06:44:41</t>
  </si>
  <si>
    <t>10.06.2023 06:45:03</t>
  </si>
  <si>
    <t>10.06.2023 06:45:04</t>
  </si>
  <si>
    <t>10.06.2023 06:45:13</t>
  </si>
  <si>
    <t>10.06.2023 06:45:15</t>
  </si>
  <si>
    <t>10.06.2023 06:45:37</t>
  </si>
  <si>
    <t>10.06.2023 06:46:42</t>
  </si>
  <si>
    <t>10.06.2023 06:46:43</t>
  </si>
  <si>
    <t>10.06.2023 06:46:46</t>
  </si>
  <si>
    <t>10.06.2023 06:46:48</t>
  </si>
  <si>
    <t>10.06.2023 06:46:49</t>
  </si>
  <si>
    <t>10.06.2023 06:47:12</t>
  </si>
  <si>
    <t>10.06.2023 06:47:14</t>
  </si>
  <si>
    <t>10.06.2023 06:47:15</t>
  </si>
  <si>
    <t>10.06.2023 06:47:17</t>
  </si>
  <si>
    <t>10.06.2023 06:48:03</t>
  </si>
  <si>
    <t>10.06.2023 06:48:15</t>
  </si>
  <si>
    <t>10.06.2023 06:49:15</t>
  </si>
  <si>
    <t>10.06.2023 06:49:17</t>
  </si>
  <si>
    <t>10.06.2023 06:49:35</t>
  </si>
  <si>
    <t>10.06.2023 06:49:37</t>
  </si>
  <si>
    <t>10.06.2023 06:52:06</t>
  </si>
  <si>
    <t>10.06.2023 06:52:07</t>
  </si>
  <si>
    <t>10.06.2023 06:52:10</t>
  </si>
  <si>
    <t>10.06.2023 06:52:21</t>
  </si>
  <si>
    <t>10.06.2023 06:52:23</t>
  </si>
  <si>
    <t>10.06.2023 06:52:24</t>
  </si>
  <si>
    <t>10.06.2023 06:52:26</t>
  </si>
  <si>
    <t>10.06.2023 06:52:27</t>
  </si>
  <si>
    <t>10.06.2023 06:53:06</t>
  </si>
  <si>
    <t>10.06.2023 06:53:07</t>
  </si>
  <si>
    <t>10.06.2023 06:53:09</t>
  </si>
  <si>
    <t>10.06.2023 06:53:27</t>
  </si>
  <si>
    <t>10.06.2023 06:53:29</t>
  </si>
  <si>
    <t>10.06.2023 06:53:30</t>
  </si>
  <si>
    <t>10.06.2023 06:53:32</t>
  </si>
  <si>
    <t>10.06.2023 06:53:33</t>
  </si>
  <si>
    <t>10.06.2023 06:54:53</t>
  </si>
  <si>
    <t>10.06.2023 06:54:54</t>
  </si>
  <si>
    <t>10.06.2023 06:55:42</t>
  </si>
  <si>
    <t>10.06.2023 06:56:32</t>
  </si>
  <si>
    <t>10.06.2023 06:56:59</t>
  </si>
  <si>
    <t>10.06.2023 06:57:00</t>
  </si>
  <si>
    <t>10.06.2023 06:57:58</t>
  </si>
  <si>
    <t>10.06.2023 06:57:59</t>
  </si>
  <si>
    <t>10.06.2023 06:59:01</t>
  </si>
  <si>
    <t>10.06.2023 06:59:03</t>
  </si>
  <si>
    <t>10.06.2023 06:59:04</t>
  </si>
  <si>
    <t>10.06.2023 06:59:10</t>
  </si>
  <si>
    <t>10.06.2023 06:59:12</t>
  </si>
  <si>
    <t>10.06.2023 06:59:13</t>
  </si>
  <si>
    <t>10.06.2023 06:59:16</t>
  </si>
  <si>
    <t>10.06.2023 06:59:51</t>
  </si>
  <si>
    <t>10.06.2023 06:59:54</t>
  </si>
  <si>
    <t>10.06.2023 06:59:55</t>
  </si>
  <si>
    <t>10.06.2023 07:00:12</t>
  </si>
  <si>
    <t>10.06.2023 07:00:40</t>
  </si>
  <si>
    <t>10.06.2023 07:00:41</t>
  </si>
  <si>
    <t>10.06.2023 07:01:09</t>
  </si>
  <si>
    <t>10.06.2023 07:01:42</t>
  </si>
  <si>
    <t>10.06.2023 07:01:43</t>
  </si>
  <si>
    <t>10.06.2023 07:02:09</t>
  </si>
  <si>
    <t>10.06.2023 07:02:10</t>
  </si>
  <si>
    <t>10.06.2023 07:02:59</t>
  </si>
  <si>
    <t>10.06.2023 07:03:00</t>
  </si>
  <si>
    <t>10.06.2023 07:03:02</t>
  </si>
  <si>
    <t>10.06.2023 07:03:03</t>
  </si>
  <si>
    <t>10.06.2023 07:03:11</t>
  </si>
  <si>
    <t>10.06.2023 07:03:12</t>
  </si>
  <si>
    <t>10.06.2023 07:03:14</t>
  </si>
  <si>
    <t>10.06.2023 07:03:17</t>
  </si>
  <si>
    <t>10.06.2023 07:03:28</t>
  </si>
  <si>
    <t>10.06.2023 07:03:29</t>
  </si>
  <si>
    <t>10.06.2023 07:03:31</t>
  </si>
  <si>
    <t>10.06.2023 07:03:46</t>
  </si>
  <si>
    <t>10.06.2023 07:03:48</t>
  </si>
  <si>
    <t>10.06.2023 07:03:49</t>
  </si>
  <si>
    <t>10.06.2023 07:04:00</t>
  </si>
  <si>
    <t>10.06.2023 07:04:01</t>
  </si>
  <si>
    <t>10.06.2023 07:04:29</t>
  </si>
  <si>
    <t>10.06.2023 07:04:30</t>
  </si>
  <si>
    <t>10.06.2023 07:06:00</t>
  </si>
  <si>
    <t>10.06.2023 07:06:01</t>
  </si>
  <si>
    <t>10.06.2023 07:07:21</t>
  </si>
  <si>
    <t>10.06.2023 07:07:34</t>
  </si>
  <si>
    <t>10.06.2023 07:07:35</t>
  </si>
  <si>
    <t>10.06.2023 07:07:37</t>
  </si>
  <si>
    <t>10.06.2023 07:07:38</t>
  </si>
  <si>
    <t>10.06.2023 07:07:40</t>
  </si>
  <si>
    <t>10.06.2023 07:07:41</t>
  </si>
  <si>
    <t>10.06.2023 07:07:43</t>
  </si>
  <si>
    <t>10.06.2023 07:07:44</t>
  </si>
  <si>
    <t>10.06.2023 07:07:46</t>
  </si>
  <si>
    <t>10.06.2023 07:07:47</t>
  </si>
  <si>
    <t>10.06.2023 07:07:53</t>
  </si>
  <si>
    <t>10.06.2023 07:07:55</t>
  </si>
  <si>
    <t>10.06.2023 07:08:29</t>
  </si>
  <si>
    <t>10.06.2023 07:08:37</t>
  </si>
  <si>
    <t>10.06.2023 07:08:49</t>
  </si>
  <si>
    <t>10.06.2023 07:08:51</t>
  </si>
  <si>
    <t>10.06.2023 07:08:52</t>
  </si>
  <si>
    <t>10.06.2023 07:09:23</t>
  </si>
  <si>
    <t>10.06.2023 07:09:24</t>
  </si>
  <si>
    <t>10.06.2023 07:09:56</t>
  </si>
  <si>
    <t>10.06.2023 07:09:57</t>
  </si>
  <si>
    <t>10.06.2023 07:11:00</t>
  </si>
  <si>
    <t>10.06.2023 07:11:01</t>
  </si>
  <si>
    <t>10.06.2023 07:11:09</t>
  </si>
  <si>
    <t>10.06.2023 07:11:10</t>
  </si>
  <si>
    <t>10.06.2023 07:11:19</t>
  </si>
  <si>
    <t>10.06.2023 07:11:21</t>
  </si>
  <si>
    <t>10.06.2023 07:11:25</t>
  </si>
  <si>
    <t>10.06.2023 07:11:27</t>
  </si>
  <si>
    <t>10.06.2023 07:11:28</t>
  </si>
  <si>
    <t>10.06.2023 07:11:33</t>
  </si>
  <si>
    <t>10.06.2023 07:11:35</t>
  </si>
  <si>
    <t>10.06.2023 07:11:50</t>
  </si>
  <si>
    <t>10.06.2023 07:11:51</t>
  </si>
  <si>
    <t>10.06.2023 07:11:53</t>
  </si>
  <si>
    <t>10.06.2023 07:12:25</t>
  </si>
  <si>
    <t>10.06.2023 07:12:26</t>
  </si>
  <si>
    <t>10.06.2023 07:12:31</t>
  </si>
  <si>
    <t>10.06.2023 07:12:32</t>
  </si>
  <si>
    <t>10.06.2023 07:12:43</t>
  </si>
  <si>
    <t>10.06.2023 07:12:44</t>
  </si>
  <si>
    <t>10.06.2023 07:12:46</t>
  </si>
  <si>
    <t>10.06.2023 07:12:52</t>
  </si>
  <si>
    <t>10.06.2023 07:12:54</t>
  </si>
  <si>
    <t>10.06.2023 07:13:28</t>
  </si>
  <si>
    <t>10.06.2023 07:13:57</t>
  </si>
  <si>
    <t>10.06.2023 07:14:00</t>
  </si>
  <si>
    <t>10.06.2023 07:14:02</t>
  </si>
  <si>
    <t>10.06.2023 07:15:00</t>
  </si>
  <si>
    <t>10.06.2023 07:15:01</t>
  </si>
  <si>
    <t>10.06.2023 07:15:03</t>
  </si>
  <si>
    <t>10.06.2023 07:15:24</t>
  </si>
  <si>
    <t>10.06.2023 07:15:26</t>
  </si>
  <si>
    <t>10.06.2023 07:16:17</t>
  </si>
  <si>
    <t>10.06.2023 07:16:18</t>
  </si>
  <si>
    <t>10.06.2023 07:16:54</t>
  </si>
  <si>
    <t>10.06.2023 07:16:57</t>
  </si>
  <si>
    <t>10.06.2023 07:17:00</t>
  </si>
  <si>
    <t>10.06.2023 07:17:01</t>
  </si>
  <si>
    <t>10.06.2023 07:17:37</t>
  </si>
  <si>
    <t>10.06.2023 07:17:38</t>
  </si>
  <si>
    <t>10.06.2023 07:17:40</t>
  </si>
  <si>
    <t>10.06.2023 07:17:41</t>
  </si>
  <si>
    <t>10.06.2023 07:18:59</t>
  </si>
  <si>
    <t>10.06.2023 07:19:08</t>
  </si>
  <si>
    <t>10.06.2023 07:19:10</t>
  </si>
  <si>
    <t>10.06.2023 07:19:30</t>
  </si>
  <si>
    <t>10.06.2023 07:19:40</t>
  </si>
  <si>
    <t>10.06.2023 07:19:42</t>
  </si>
  <si>
    <t>10.06.2023 07:19:48</t>
  </si>
  <si>
    <t>10.06.2023 07:19:50</t>
  </si>
  <si>
    <t>10.06.2023 07:20:10</t>
  </si>
  <si>
    <t>10.06.2023 07:20:12</t>
  </si>
  <si>
    <t>10.06.2023 07:21:06</t>
  </si>
  <si>
    <t>10.06.2023 07:21:07</t>
  </si>
  <si>
    <t>10.06.2023 07:21:21</t>
  </si>
  <si>
    <t>10.06.2023 07:21:23</t>
  </si>
  <si>
    <t>10.06.2023 07:21:30</t>
  </si>
  <si>
    <t>10.06.2023 07:21:32</t>
  </si>
  <si>
    <t>10.06.2023 07:21:33</t>
  </si>
  <si>
    <t>10.06.2023 07:22:43</t>
  </si>
  <si>
    <t>10.06.2023 07:22:45</t>
  </si>
  <si>
    <t>10.06.2023 07:22:48</t>
  </si>
  <si>
    <t>10.06.2023 07:22:49</t>
  </si>
  <si>
    <t>10.06.2023 07:22:51</t>
  </si>
  <si>
    <t>10.06.2023 07:22:52</t>
  </si>
  <si>
    <t>10.06.2023 07:22:55</t>
  </si>
  <si>
    <t>10.06.2023 07:23:42</t>
  </si>
  <si>
    <t>10.06.2023 07:23:43</t>
  </si>
  <si>
    <t>10.06.2023 07:24:18</t>
  </si>
  <si>
    <t>10.06.2023 07:24:20</t>
  </si>
  <si>
    <t>10.06.2023 07:24:21</t>
  </si>
  <si>
    <t>10.06.2023 07:24:23</t>
  </si>
  <si>
    <t>10.06.2023 07:24:27</t>
  </si>
  <si>
    <t>10.06.2023 07:24:37</t>
  </si>
  <si>
    <t>10.06.2023 07:24:38</t>
  </si>
  <si>
    <t>10.06.2023 07:24:40</t>
  </si>
  <si>
    <t>10.06.2023 07:24:55</t>
  </si>
  <si>
    <t>10.06.2023 07:24:57</t>
  </si>
  <si>
    <t>10.06.2023 07:25:48</t>
  </si>
  <si>
    <t>10.06.2023 07:25:51</t>
  </si>
  <si>
    <t>10.06.2023 07:25:59</t>
  </si>
  <si>
    <t>10.06.2023 07:26:00</t>
  </si>
  <si>
    <t>10.06.2023 07:26:08</t>
  </si>
  <si>
    <t>10.06.2023 07:26:09</t>
  </si>
  <si>
    <t>10.06.2023 07:26:11</t>
  </si>
  <si>
    <t>10.06.2023 07:26:12</t>
  </si>
  <si>
    <t>10.06.2023 07:26:14</t>
  </si>
  <si>
    <t>10.06.2023 07:26:48</t>
  </si>
  <si>
    <t>10.06.2023 07:28:00</t>
  </si>
  <si>
    <t>10.06.2023 07:28:01</t>
  </si>
  <si>
    <t>10.06.2023 07:28:03</t>
  </si>
  <si>
    <t>10.06.2023 07:28:04</t>
  </si>
  <si>
    <t>10.06.2023 07:28:12</t>
  </si>
  <si>
    <t>10.06.2023 07:28:55</t>
  </si>
  <si>
    <t>10.06.2023 07:28:57</t>
  </si>
  <si>
    <t>10.06.2023 07:29:22</t>
  </si>
  <si>
    <t>10.06.2023 07:30:15</t>
  </si>
  <si>
    <t>10.06.2023 07:30:17</t>
  </si>
  <si>
    <t>10.06.2023 07:30:18</t>
  </si>
  <si>
    <t>10.06.2023 07:31:46</t>
  </si>
  <si>
    <t>10.06.2023 07:31:48</t>
  </si>
  <si>
    <t>10.06.2023 07:31:49</t>
  </si>
  <si>
    <t>10.06.2023 07:32:39</t>
  </si>
  <si>
    <t>10.06.2023 07:32:40</t>
  </si>
  <si>
    <t>10.06.2023 07:34:40</t>
  </si>
  <si>
    <t>10.06.2023 07:34:42</t>
  </si>
  <si>
    <t>10.06.2023 07:34:57</t>
  </si>
  <si>
    <t>10.06.2023 07:35:45</t>
  </si>
  <si>
    <t>10.06.2023 07:35:47</t>
  </si>
  <si>
    <t>10.06.2023 07:35:48</t>
  </si>
  <si>
    <t>10.06.2023 07:35:56</t>
  </si>
  <si>
    <t>10.06.2023 07:35:59</t>
  </si>
  <si>
    <t>10.06.2023 07:36:14</t>
  </si>
  <si>
    <t>10.06.2023 07:36:16</t>
  </si>
  <si>
    <t>10.06.2023 07:36:17</t>
  </si>
  <si>
    <t>10.06.2023 07:36:24</t>
  </si>
  <si>
    <t>10.06.2023 07:36:27</t>
  </si>
  <si>
    <t>10.06.2023 07:36:28</t>
  </si>
  <si>
    <t>10.06.2023 07:36:30</t>
  </si>
  <si>
    <t>10.06.2023 07:36:48</t>
  </si>
  <si>
    <t>10.06.2023 07:36:50</t>
  </si>
  <si>
    <t>10.06.2023 07:37:01</t>
  </si>
  <si>
    <t>10.06.2023 07:37:03</t>
  </si>
  <si>
    <t>10.06.2023 07:37:12</t>
  </si>
  <si>
    <t>10.06.2023 07:37:13</t>
  </si>
  <si>
    <t>10.06.2023 07:37:41</t>
  </si>
  <si>
    <t>10.06.2023 07:37:43</t>
  </si>
  <si>
    <t>10.06.2023 07:37:44</t>
  </si>
  <si>
    <t>10.06.2023 07:38:03</t>
  </si>
  <si>
    <t>10.06.2023 07:38:04</t>
  </si>
  <si>
    <t>10.06.2023 07:38:15</t>
  </si>
  <si>
    <t>10.06.2023 07:38:16</t>
  </si>
  <si>
    <t>10.06.2023 07:38:30</t>
  </si>
  <si>
    <t>10.06.2023 07:38:32</t>
  </si>
  <si>
    <t>10.06.2023 07:38:33</t>
  </si>
  <si>
    <t>10.06.2023 07:38:35</t>
  </si>
  <si>
    <t>10.06.2023 07:39:01</t>
  </si>
  <si>
    <t>10.06.2023 07:39:03</t>
  </si>
  <si>
    <t>10.06.2023 07:40:10</t>
  </si>
  <si>
    <t>10.06.2023 07:40:12</t>
  </si>
  <si>
    <t>10.06.2023 07:40:13</t>
  </si>
  <si>
    <t>10.06.2023 07:40:18</t>
  </si>
  <si>
    <t>10.06.2023 07:40:34</t>
  </si>
  <si>
    <t>10.06.2023 07:40:35</t>
  </si>
  <si>
    <t>10.06.2023 07:40:37</t>
  </si>
  <si>
    <t>10.06.2023 07:40:38</t>
  </si>
  <si>
    <t>10.06.2023 07:40:47</t>
  </si>
  <si>
    <t>10.06.2023 07:41:03</t>
  </si>
  <si>
    <t>10.06.2023 07:41:45</t>
  </si>
  <si>
    <t>10.06.2023 07:41:57</t>
  </si>
  <si>
    <t>10.06.2023 07:41:58</t>
  </si>
  <si>
    <t>10.06.2023 07:42:11</t>
  </si>
  <si>
    <t>10.06.2023 07:42:17</t>
  </si>
  <si>
    <t>10.06.2023 07:42:29</t>
  </si>
  <si>
    <t>10.06.2023 07:43:03</t>
  </si>
  <si>
    <t>10.06.2023 07:43:17</t>
  </si>
  <si>
    <t>10.06.2023 07:43:18</t>
  </si>
  <si>
    <t>10.06.2023 07:43:20</t>
  </si>
  <si>
    <t>10.06.2023 07:44:07</t>
  </si>
  <si>
    <t>10.06.2023 07:44:09</t>
  </si>
  <si>
    <t>10.06.2023 07:44:10</t>
  </si>
  <si>
    <t>10.06.2023 07:44:12</t>
  </si>
  <si>
    <t>10.06.2023 07:44:13</t>
  </si>
  <si>
    <t>10.06.2023 07:44:15</t>
  </si>
  <si>
    <t>10.06.2023 07:45:04</t>
  </si>
  <si>
    <t>10.06.2023 07:45:06</t>
  </si>
  <si>
    <t>10.06.2023 07:45:07</t>
  </si>
  <si>
    <t>10.06.2023 07:45:13</t>
  </si>
  <si>
    <t>10.06.2023 07:45:15</t>
  </si>
  <si>
    <t>10.06.2023 07:45:16</t>
  </si>
  <si>
    <t>10.06.2023 07:45:30</t>
  </si>
  <si>
    <t>10.06.2023 07:46:01</t>
  </si>
  <si>
    <t>10.06.2023 07:46:03</t>
  </si>
  <si>
    <t>10.06.2023 07:46:04</t>
  </si>
  <si>
    <t>10.06.2023 07:46:06</t>
  </si>
  <si>
    <t>10.06.2023 07:46:09</t>
  </si>
  <si>
    <t>10.06.2023 07:46:23</t>
  </si>
  <si>
    <t>10.06.2023 07:46:27</t>
  </si>
  <si>
    <t>10.06.2023 07:46:29</t>
  </si>
  <si>
    <t>10.06.2023 07:46:30</t>
  </si>
  <si>
    <t>10.06.2023 07:46:58</t>
  </si>
  <si>
    <t>10.06.2023 07:47:01</t>
  </si>
  <si>
    <t>10.06.2023 07:47:03</t>
  </si>
  <si>
    <t>10.06.2023 07:47:15</t>
  </si>
  <si>
    <t>10.06.2023 07:47:23</t>
  </si>
  <si>
    <t>10.06.2023 07:47:24</t>
  </si>
  <si>
    <t>10.06.2023 07:47:26</t>
  </si>
  <si>
    <t>10.06.2023 07:47:32</t>
  </si>
  <si>
    <t>10.06.2023 07:47:33</t>
  </si>
  <si>
    <t>10.06.2023 07:47:35</t>
  </si>
  <si>
    <t>10.06.2023 07:48:01</t>
  </si>
  <si>
    <t>10.06.2023 07:48:04</t>
  </si>
  <si>
    <t>10.06.2023 07:48:06</t>
  </si>
  <si>
    <t>10.06.2023 07:48:29</t>
  </si>
  <si>
    <t>10.06.2023 07:48:44</t>
  </si>
  <si>
    <t>10.06.2023 07:48:46</t>
  </si>
  <si>
    <t>10.06.2023 07:48:47</t>
  </si>
  <si>
    <t>10.06.2023 07:48:58</t>
  </si>
  <si>
    <t>10.06.2023 07:49:00</t>
  </si>
  <si>
    <t>10.06.2023 07:49:12</t>
  </si>
  <si>
    <t>10.06.2023 07:49:14</t>
  </si>
  <si>
    <t>10.06.2023 07:49:15</t>
  </si>
  <si>
    <t>10.06.2023 07:49:36</t>
  </si>
  <si>
    <t>10.06.2023 07:49:40</t>
  </si>
  <si>
    <t>10.06.2023 07:49:42</t>
  </si>
  <si>
    <t>10.06.2023 07:51:50</t>
  </si>
  <si>
    <t>10.06.2023 07:51:51</t>
  </si>
  <si>
    <t>10.06.2023 07:52:11</t>
  </si>
  <si>
    <t>10.06.2023 07:52:28</t>
  </si>
  <si>
    <t>10.06.2023 07:52:29</t>
  </si>
  <si>
    <t>10.06.2023 07:52:32</t>
  </si>
  <si>
    <t>10.06.2023 07:52:57</t>
  </si>
  <si>
    <t>10.06.2023 07:52:58</t>
  </si>
  <si>
    <t>10.06.2023 07:53:08</t>
  </si>
  <si>
    <t>10.06.2023 07:53:09</t>
  </si>
  <si>
    <t>10.06.2023 07:53:18</t>
  </si>
  <si>
    <t>10.06.2023 07:53:23</t>
  </si>
  <si>
    <t>10.06.2023 07:53:26</t>
  </si>
  <si>
    <t>10.06.2023 07:53:28</t>
  </si>
  <si>
    <t>10.06.2023 07:53:31</t>
  </si>
  <si>
    <t>10.06.2023 07:53:32</t>
  </si>
  <si>
    <t>10.06.2023 07:53:38</t>
  </si>
  <si>
    <t>10.06.2023 07:53:49</t>
  </si>
  <si>
    <t>10.06.2023 07:53:50</t>
  </si>
  <si>
    <t>10.06.2023 07:54:10</t>
  </si>
  <si>
    <t>10.06.2023 07:54:14</t>
  </si>
  <si>
    <t>10.06.2023 07:54:15</t>
  </si>
  <si>
    <t>10.06.2023 07:54:31</t>
  </si>
  <si>
    <t>10.06.2023 07:54:32</t>
  </si>
  <si>
    <t>10.06.2023 07:54:34</t>
  </si>
  <si>
    <t>10.06.2023 07:54:55</t>
  </si>
  <si>
    <t>10.06.2023 07:54:57</t>
  </si>
  <si>
    <t>10.06.2023 07:54:58</t>
  </si>
  <si>
    <t>10.06.2023 07:55:01</t>
  </si>
  <si>
    <t>10.06.2023 07:55:09</t>
  </si>
  <si>
    <t>10.06.2023 07:56:12</t>
  </si>
  <si>
    <t>10.06.2023 07:56:14</t>
  </si>
  <si>
    <t>10.06.2023 07:56:15</t>
  </si>
  <si>
    <t>10.06.2023 07:56:20</t>
  </si>
  <si>
    <t>10.06.2023 07:56:21</t>
  </si>
  <si>
    <t>10.06.2023 07:56:23</t>
  </si>
  <si>
    <t>10.06.2023 07:57:03</t>
  </si>
  <si>
    <t>10.06.2023 07:57:04</t>
  </si>
  <si>
    <t>10.06.2023 07:58:09</t>
  </si>
  <si>
    <t>10.06.2023 07:58:10</t>
  </si>
  <si>
    <t>10.06.2023 07:58:24</t>
  </si>
  <si>
    <t>10.06.2023 07:58:51</t>
  </si>
  <si>
    <t>10.06.2023 07:58:52</t>
  </si>
  <si>
    <t>10.06.2023 07:58:54</t>
  </si>
  <si>
    <t>10.06.2023 07:59:15</t>
  </si>
  <si>
    <t>10.06.2023 07:59:17</t>
  </si>
  <si>
    <t>10.06.2023 07:59:29</t>
  </si>
  <si>
    <t>10.06.2023 07:59:31</t>
  </si>
  <si>
    <t>10.06.2023 07:59:32</t>
  </si>
  <si>
    <t>10.06.2023 07:59:33</t>
  </si>
  <si>
    <t>10.06.2023 07:59:38</t>
  </si>
  <si>
    <t>10.06.2023 07:59:43</t>
  </si>
  <si>
    <t>10.06.2023 07:59:52</t>
  </si>
  <si>
    <t>10.06.2023 07:59:53</t>
  </si>
  <si>
    <t>10.06.2023 07:59:59</t>
  </si>
  <si>
    <t>10.06.2023 08:00:01</t>
  </si>
  <si>
    <t>10.06.2023 08:00:02</t>
  </si>
  <si>
    <t>10.06.2023 08:00:04</t>
  </si>
  <si>
    <t>10.06.2023 08:00:33</t>
  </si>
  <si>
    <t>10.06.2023 08:00:36</t>
  </si>
  <si>
    <t>10.06.2023 08:00:38</t>
  </si>
  <si>
    <t>10.06.2023 08:00:39</t>
  </si>
  <si>
    <t>10.06.2023 08:00:41</t>
  </si>
  <si>
    <t>10.06.2023 08:00:44</t>
  </si>
  <si>
    <t>10.06.2023 08:01:37</t>
  </si>
  <si>
    <t>10.06.2023 08:01:39</t>
  </si>
  <si>
    <t>10.06.2023 08:02:46</t>
  </si>
  <si>
    <t>10.06.2023 08:02:48</t>
  </si>
  <si>
    <t>10.06.2023 08:02:49</t>
  </si>
  <si>
    <t>10.06.2023 08:03:10</t>
  </si>
  <si>
    <t>10.06.2023 08:03:12</t>
  </si>
  <si>
    <t>10.06.2023 08:03:13</t>
  </si>
  <si>
    <t>10.06.2023 08:03:23</t>
  </si>
  <si>
    <t>10.06.2023 08:03:24</t>
  </si>
  <si>
    <t>10.06.2023 08:03:33</t>
  </si>
  <si>
    <t>10.06.2023 08:03:35</t>
  </si>
  <si>
    <t>10.06.2023 08:03:36</t>
  </si>
  <si>
    <t>10.06.2023 08:03:38</t>
  </si>
  <si>
    <t>10.06.2023 08:03:50</t>
  </si>
  <si>
    <t>10.06.2023 08:03:53</t>
  </si>
  <si>
    <t>10.06.2023 08:03:55</t>
  </si>
  <si>
    <t>10.06.2023 08:04:12</t>
  </si>
  <si>
    <t>10.06.2023 08:04:14</t>
  </si>
  <si>
    <t>10.06.2023 08:04:15</t>
  </si>
  <si>
    <t>10.06.2023 08:04:24</t>
  </si>
  <si>
    <t>10.06.2023 08:04:26</t>
  </si>
  <si>
    <t>10.06.2023 08:05:14</t>
  </si>
  <si>
    <t>10.06.2023 08:05:35</t>
  </si>
  <si>
    <t>10.06.2023 08:05:37</t>
  </si>
  <si>
    <t>10.06.2023 08:05:40</t>
  </si>
  <si>
    <t>10.06.2023 08:05:49</t>
  </si>
  <si>
    <t>10.06.2023 08:05:52</t>
  </si>
  <si>
    <t>10.06.2023 08:05:57</t>
  </si>
  <si>
    <t>10.06.2023 08:05:58</t>
  </si>
  <si>
    <t>10.06.2023 08:06:00</t>
  </si>
  <si>
    <t>10.06.2023 08:06:06</t>
  </si>
  <si>
    <t>10.06.2023 08:06:15</t>
  </si>
  <si>
    <t>10.06.2023 08:06:17</t>
  </si>
  <si>
    <t>10.06.2023 08:06:35</t>
  </si>
  <si>
    <t>10.06.2023 08:06:37</t>
  </si>
  <si>
    <t>10.06.2023 08:06:38</t>
  </si>
  <si>
    <t>10.06.2023 08:06:41</t>
  </si>
  <si>
    <t>10.06.2023 08:06:44</t>
  </si>
  <si>
    <t>10.06.2023 08:06:46</t>
  </si>
  <si>
    <t>10.06.2023 08:06:49</t>
  </si>
  <si>
    <t>10.06.2023 08:06:50</t>
  </si>
  <si>
    <t>10.06.2023 08:07:53</t>
  </si>
  <si>
    <t>10.06.2023 08:07:54</t>
  </si>
  <si>
    <t>10.06.2023 08:07:59</t>
  </si>
  <si>
    <t>10.06.2023 08:08:27</t>
  </si>
  <si>
    <t>10.06.2023 08:08:41</t>
  </si>
  <si>
    <t>10.06.2023 08:08:42</t>
  </si>
  <si>
    <t>10.06.2023 08:08:58</t>
  </si>
  <si>
    <t>10.06.2023 08:08:59</t>
  </si>
  <si>
    <t>10.06.2023 08:09:01</t>
  </si>
  <si>
    <t>10.06.2023 08:09:16</t>
  </si>
  <si>
    <t>10.06.2023 08:09:17</t>
  </si>
  <si>
    <t>10.06.2023 08:09:19</t>
  </si>
  <si>
    <t>10.06.2023 08:09:20</t>
  </si>
  <si>
    <t>10.06.2023 08:09:24</t>
  </si>
  <si>
    <t>10.06.2023 08:09:25</t>
  </si>
  <si>
    <t>10.06.2023 08:09:27</t>
  </si>
  <si>
    <t>10.06.2023 08:09:34</t>
  </si>
  <si>
    <t>10.06.2023 08:09:37</t>
  </si>
  <si>
    <t>10.06.2023 08:10:15</t>
  </si>
  <si>
    <t>10.06.2023 08:10:17</t>
  </si>
  <si>
    <t>10.06.2023 08:10:37</t>
  </si>
  <si>
    <t>10.06.2023 08:10:38</t>
  </si>
  <si>
    <t>10.06.2023 08:10:48</t>
  </si>
  <si>
    <t>10.06.2023 08:10:49</t>
  </si>
  <si>
    <t>10.06.2023 08:10:57</t>
  </si>
  <si>
    <t>10.06.2023 08:10:58</t>
  </si>
  <si>
    <t>10.06.2023 08:11:03</t>
  </si>
  <si>
    <t>10.06.2023 08:11:04</t>
  </si>
  <si>
    <t>10.06.2023 08:11:20</t>
  </si>
  <si>
    <t>10.06.2023 08:11:22</t>
  </si>
  <si>
    <t>10.06.2023 08:11:23</t>
  </si>
  <si>
    <t>10.06.2023 08:11:43</t>
  </si>
  <si>
    <t>10.06.2023 08:11:45</t>
  </si>
  <si>
    <t>10.06.2023 08:11:55</t>
  </si>
  <si>
    <t>10.06.2023 08:12:19</t>
  </si>
  <si>
    <t>10.06.2023 08:12:20</t>
  </si>
  <si>
    <t>10.06.2023 08:12:22</t>
  </si>
  <si>
    <t>10.06.2023 08:12:23</t>
  </si>
  <si>
    <t>10.06.2023 08:12:25</t>
  </si>
  <si>
    <t>10.06.2023 08:12:42</t>
  </si>
  <si>
    <t>10.06.2023 08:12:43</t>
  </si>
  <si>
    <t>10.06.2023 08:12:48</t>
  </si>
  <si>
    <t>10.06.2023 08:12:49</t>
  </si>
  <si>
    <t>10.06.2023 08:12:51</t>
  </si>
  <si>
    <t>10.06.2023 08:13:15</t>
  </si>
  <si>
    <t>10.06.2023 08:13:26</t>
  </si>
  <si>
    <t>10.06.2023 08:13:27</t>
  </si>
  <si>
    <t>10.06.2023 08:13:41</t>
  </si>
  <si>
    <t>10.06.2023 08:13:43</t>
  </si>
  <si>
    <t>10.06.2023 08:14:59</t>
  </si>
  <si>
    <t>10.06.2023 08:15:00</t>
  </si>
  <si>
    <t>10.06.2023 08:15:05</t>
  </si>
  <si>
    <t>10.06.2023 08:15:14</t>
  </si>
  <si>
    <t>10.06.2023 08:15:16</t>
  </si>
  <si>
    <t>10.06.2023 08:15:17</t>
  </si>
  <si>
    <t>10.06.2023 08:15:30</t>
  </si>
  <si>
    <t>10.06.2023 08:15:31</t>
  </si>
  <si>
    <t>10.06.2023 08:15:36</t>
  </si>
  <si>
    <t>10.06.2023 08:15:37</t>
  </si>
  <si>
    <t>10.06.2023 08:15:39</t>
  </si>
  <si>
    <t>10.06.2023 08:15:40</t>
  </si>
  <si>
    <t>10.06.2023 08:15:42</t>
  </si>
  <si>
    <t>10.06.2023 08:16:29</t>
  </si>
  <si>
    <t>10.06.2023 08:16:31</t>
  </si>
  <si>
    <t>10.06.2023 08:16:32</t>
  </si>
  <si>
    <t>10.06.2023 08:16:34</t>
  </si>
  <si>
    <t>10.06.2023 08:16:35</t>
  </si>
  <si>
    <t>10.06.2023 08:16:40</t>
  </si>
  <si>
    <t>10.06.2023 08:16:41</t>
  </si>
  <si>
    <t>10.06.2023 08:16:44</t>
  </si>
  <si>
    <t>10.06.2023 08:16:46</t>
  </si>
  <si>
    <t>10.06.2023 08:16:54</t>
  </si>
  <si>
    <t>10.06.2023 08:16:57</t>
  </si>
  <si>
    <t>10.06.2023 08:17:01</t>
  </si>
  <si>
    <t>10.06.2023 08:17:13</t>
  </si>
  <si>
    <t>10.06.2023 08:17:15</t>
  </si>
  <si>
    <t>10.06.2023 08:17:41</t>
  </si>
  <si>
    <t>10.06.2023 08:17:50</t>
  </si>
  <si>
    <t>10.06.2023 08:17:52</t>
  </si>
  <si>
    <t>10.06.2023 08:17:53</t>
  </si>
  <si>
    <t>10.06.2023 08:17:57</t>
  </si>
  <si>
    <t>10.06.2023 08:18:07</t>
  </si>
  <si>
    <t>10.06.2023 08:18:13</t>
  </si>
  <si>
    <t>10.06.2023 08:18:15</t>
  </si>
  <si>
    <t>10.06.2023 08:18:58</t>
  </si>
  <si>
    <t>10.06.2023 08:19:26</t>
  </si>
  <si>
    <t>10.06.2023 08:19:28</t>
  </si>
  <si>
    <t>10.06.2023 08:19:42</t>
  </si>
  <si>
    <t>10.06.2023 08:19:43</t>
  </si>
  <si>
    <t>10.06.2023 08:19:48</t>
  </si>
  <si>
    <t>10.06.2023 08:19:49</t>
  </si>
  <si>
    <t>10.06.2023 08:20:01</t>
  </si>
  <si>
    <t>10.06.2023 08:20:03</t>
  </si>
  <si>
    <t>10.06.2023 08:20:06</t>
  </si>
  <si>
    <t>10.06.2023 08:20:07</t>
  </si>
  <si>
    <t>10.06.2023 08:20:09</t>
  </si>
  <si>
    <t>10.06.2023 08:20:10</t>
  </si>
  <si>
    <t>10.06.2023 08:20:16</t>
  </si>
  <si>
    <t>10.06.2023 08:20:18</t>
  </si>
  <si>
    <t>10.06.2023 08:20:22</t>
  </si>
  <si>
    <t>10.06.2023 08:20:24</t>
  </si>
  <si>
    <t>10.06.2023 08:20:29</t>
  </si>
  <si>
    <t>10.06.2023 08:20:30</t>
  </si>
  <si>
    <t>10.06.2023 08:20:31</t>
  </si>
  <si>
    <t>10.06.2023 08:20:33</t>
  </si>
  <si>
    <t>10.06.2023 08:20:35</t>
  </si>
  <si>
    <t>10.06.2023 08:20:45</t>
  </si>
  <si>
    <t>10.06.2023 08:20:50</t>
  </si>
  <si>
    <t>10.06.2023 08:20:51</t>
  </si>
  <si>
    <t>10.06.2023 08:20:54</t>
  </si>
  <si>
    <t>10.06.2023 08:20:56</t>
  </si>
  <si>
    <t>10.06.2023 08:21:07</t>
  </si>
  <si>
    <t>10.06.2023 08:21:08</t>
  </si>
  <si>
    <t>10.06.2023 08:21:10</t>
  </si>
  <si>
    <t>10.06.2023 08:21:27</t>
  </si>
  <si>
    <t>10.06.2023 08:21:28</t>
  </si>
  <si>
    <t>10.06.2023 08:21:31</t>
  </si>
  <si>
    <t>10.06.2023 08:21:33</t>
  </si>
  <si>
    <t>10.06.2023 08:21:45</t>
  </si>
  <si>
    <t>10.06.2023 08:22:35</t>
  </si>
  <si>
    <t>10.06.2023 08:22:37</t>
  </si>
  <si>
    <t>10.06.2023 08:22:38</t>
  </si>
  <si>
    <t>10.06.2023 08:22:46</t>
  </si>
  <si>
    <t>10.06.2023 08:22:48</t>
  </si>
  <si>
    <t>10.06.2023 08:23:07</t>
  </si>
  <si>
    <t>10.06.2023 08:23:09</t>
  </si>
  <si>
    <t>10.06.2023 08:23:34</t>
  </si>
  <si>
    <t>10.06.2023 08:23:35</t>
  </si>
  <si>
    <t>10.06.2023 08:23:37</t>
  </si>
  <si>
    <t>10.06.2023 08:23:41</t>
  </si>
  <si>
    <t>10.06.2023 08:23:43</t>
  </si>
  <si>
    <t>10.06.2023 08:23:46</t>
  </si>
  <si>
    <t>10.06.2023 08:23:49</t>
  </si>
  <si>
    <t>10.06.2023 08:23:55</t>
  </si>
  <si>
    <t>10.06.2023 08:23:56</t>
  </si>
  <si>
    <t>10.06.2023 08:23:58</t>
  </si>
  <si>
    <t>10.06.2023 08:24:00</t>
  </si>
  <si>
    <t>10.06.2023 08:24:03</t>
  </si>
  <si>
    <t>10.06.2023 08:24:06</t>
  </si>
  <si>
    <t>10.06.2023 08:24:07</t>
  </si>
  <si>
    <t>10.06.2023 08:24:17</t>
  </si>
  <si>
    <t>10.06.2023 08:24:23</t>
  </si>
  <si>
    <t>10.06.2023 08:24:24</t>
  </si>
  <si>
    <t>10.06.2023 08:24:51</t>
  </si>
  <si>
    <t>10.06.2023 08:24:52</t>
  </si>
  <si>
    <t>10.06.2023 08:25:00</t>
  </si>
  <si>
    <t>10.06.2023 08:25:01</t>
  </si>
  <si>
    <t>10.06.2023 08:25:04</t>
  </si>
  <si>
    <t>10.06.2023 08:25:06</t>
  </si>
  <si>
    <t>10.06.2023 08:25:10</t>
  </si>
  <si>
    <t>10.06.2023 08:25:12</t>
  </si>
  <si>
    <t>10.06.2023 08:25:13</t>
  </si>
  <si>
    <t>10.06.2023 08:25:52</t>
  </si>
  <si>
    <t>10.06.2023 08:25:53</t>
  </si>
  <si>
    <t>10.06.2023 08:25:57</t>
  </si>
  <si>
    <t>10.06.2023 08:26:03</t>
  </si>
  <si>
    <t>10.06.2023 08:26:04</t>
  </si>
  <si>
    <t>10.06.2023 08:26:06</t>
  </si>
  <si>
    <t>10.06.2023 08:26:07</t>
  </si>
  <si>
    <t>10.06.2023 08:26:29</t>
  </si>
  <si>
    <t>10.06.2023 08:26:35</t>
  </si>
  <si>
    <t>10.06.2023 08:27:06</t>
  </si>
  <si>
    <t>10.06.2023 08:27:07</t>
  </si>
  <si>
    <t>10.06.2023 08:27:09</t>
  </si>
  <si>
    <t>10.06.2023 08:27:15</t>
  </si>
  <si>
    <t>10.06.2023 08:27:29</t>
  </si>
  <si>
    <t>10.06.2023 08:27:41</t>
  </si>
  <si>
    <t>10.06.2023 08:27:53</t>
  </si>
  <si>
    <t>10.06.2023 08:28:20</t>
  </si>
  <si>
    <t>10.06.2023 08:28:26</t>
  </si>
  <si>
    <t>10.06.2023 08:28:40</t>
  </si>
  <si>
    <t>10.06.2023 08:28:41</t>
  </si>
  <si>
    <t>10.06.2023 08:29:10</t>
  </si>
  <si>
    <t>10.06.2023 08:29:27</t>
  </si>
  <si>
    <t>10.06.2023 08:29:43</t>
  </si>
  <si>
    <t>10.06.2023 08:29:54</t>
  </si>
  <si>
    <t>10.06.2023 08:29:55</t>
  </si>
  <si>
    <t>10.06.2023 08:30:36</t>
  </si>
  <si>
    <t>10.06.2023 08:30:37</t>
  </si>
  <si>
    <t>10.06.2023 08:30:39</t>
  </si>
  <si>
    <t>10.06.2023 08:30:40</t>
  </si>
  <si>
    <t>10.06.2023 08:30:48</t>
  </si>
  <si>
    <t>10.06.2023 08:30:49</t>
  </si>
  <si>
    <t>10.06.2023 08:30:51</t>
  </si>
  <si>
    <t>10.06.2023 08:30:52</t>
  </si>
  <si>
    <t>10.06.2023 08:30:54</t>
  </si>
  <si>
    <t>10.06.2023 08:31:23</t>
  </si>
  <si>
    <t>10.06.2023 08:31:24</t>
  </si>
  <si>
    <t>10.06.2023 08:31:27</t>
  </si>
  <si>
    <t>10.06.2023 08:31:29</t>
  </si>
  <si>
    <t>10.06.2023 08:31:41</t>
  </si>
  <si>
    <t>10.06.2023 08:31:52</t>
  </si>
  <si>
    <t>10.06.2023 08:31:55</t>
  </si>
  <si>
    <t>10.06.2023 08:32:03</t>
  </si>
  <si>
    <t>10.06.2023 08:32:06</t>
  </si>
  <si>
    <t>10.06.2023 08:32:07</t>
  </si>
  <si>
    <t>10.06.2023 08:32:09</t>
  </si>
  <si>
    <t>10.06.2023 08:32:12</t>
  </si>
  <si>
    <t>10.06.2023 08:32:20</t>
  </si>
  <si>
    <t>10.06.2023 08:32:41</t>
  </si>
  <si>
    <t>10.06.2023 08:32:43</t>
  </si>
  <si>
    <t>10.06.2023 08:32:44</t>
  </si>
  <si>
    <t>10.06.2023 08:32:46</t>
  </si>
  <si>
    <t>10.06.2023 08:32:47</t>
  </si>
  <si>
    <t>10.06.2023 08:32:49</t>
  </si>
  <si>
    <t>10.06.2023 08:32:53</t>
  </si>
  <si>
    <t>10.06.2023 08:32:55</t>
  </si>
  <si>
    <t>10.06.2023 08:32:56</t>
  </si>
  <si>
    <t>10.06.2023 08:32:58</t>
  </si>
  <si>
    <t>10.06.2023 08:33:32</t>
  </si>
  <si>
    <t>10.06.2023 08:33:35</t>
  </si>
  <si>
    <t>10.06.2023 08:33:37</t>
  </si>
  <si>
    <t>10.06.2023 08:33:40</t>
  </si>
  <si>
    <t>10.06.2023 08:34:03</t>
  </si>
  <si>
    <t>10.06.2023 08:34:04</t>
  </si>
  <si>
    <t>10.06.2023 08:34:06</t>
  </si>
  <si>
    <t>10.06.2023 08:34:09</t>
  </si>
  <si>
    <t>10.06.2023 08:34:10</t>
  </si>
  <si>
    <t>10.06.2023 08:34:12</t>
  </si>
  <si>
    <t>10.06.2023 08:34:13</t>
  </si>
  <si>
    <t>10.06.2023 08:34:19</t>
  </si>
  <si>
    <t>10.06.2023 08:34:21</t>
  </si>
  <si>
    <t>10.06.2023 08:34:24</t>
  </si>
  <si>
    <t>10.06.2023 08:34:27</t>
  </si>
  <si>
    <t>10.06.2023 08:34:29</t>
  </si>
  <si>
    <t>10.06.2023 08:34:35</t>
  </si>
  <si>
    <t>10.06.2023 08:34:36</t>
  </si>
  <si>
    <t>10.06.2023 08:34:38</t>
  </si>
  <si>
    <t>10.06.2023 08:34:55</t>
  </si>
  <si>
    <t>10.06.2023 08:35:01</t>
  </si>
  <si>
    <t>10.06.2023 08:35:03</t>
  </si>
  <si>
    <t>10.06.2023 08:35:04</t>
  </si>
  <si>
    <t>10.06.2023 08:35:06</t>
  </si>
  <si>
    <t>10.06.2023 08:35:07</t>
  </si>
  <si>
    <t>10.06.2023 08:35:09</t>
  </si>
  <si>
    <t>10.06.2023 08:35:23</t>
  </si>
  <si>
    <t>10.06.2023 08:35:24</t>
  </si>
  <si>
    <t>10.06.2023 08:35:27</t>
  </si>
  <si>
    <t>10.06.2023 08:35:29</t>
  </si>
  <si>
    <t>10.06.2023 08:35:35</t>
  </si>
  <si>
    <t>10.06.2023 08:35:36</t>
  </si>
  <si>
    <t>10.06.2023 08:35:46</t>
  </si>
  <si>
    <t>10.06.2023 08:35:49</t>
  </si>
  <si>
    <t>10.06.2023 08:35:50</t>
  </si>
  <si>
    <t>10.06.2023 08:35:52</t>
  </si>
  <si>
    <t>10.06.2023 08:35:53</t>
  </si>
  <si>
    <t>10.06.2023 08:35:55</t>
  </si>
  <si>
    <t>10.06.2023 08:36:29</t>
  </si>
  <si>
    <t>10.06.2023 08:36:31</t>
  </si>
  <si>
    <t>10.06.2023 08:36:35</t>
  </si>
  <si>
    <t>10.06.2023 08:36:37</t>
  </si>
  <si>
    <t>10.06.2023 08:36:38</t>
  </si>
  <si>
    <t>10.06.2023 08:36:51</t>
  </si>
  <si>
    <t>10.06.2023 08:37:10</t>
  </si>
  <si>
    <t>10.06.2023 08:37:12</t>
  </si>
  <si>
    <t>10.06.2023 08:37:14</t>
  </si>
  <si>
    <t>10.06.2023 08:37:17</t>
  </si>
  <si>
    <t>10.06.2023 08:37:23</t>
  </si>
  <si>
    <t>10.06.2023 08:37:24</t>
  </si>
  <si>
    <t>10.06.2023 08:37:26</t>
  </si>
  <si>
    <t>10.06.2023 08:37:29</t>
  </si>
  <si>
    <t>10.06.2023 08:37:30</t>
  </si>
  <si>
    <t>10.06.2023 08:37:32</t>
  </si>
  <si>
    <t>10.06.2023 08:37:46</t>
  </si>
  <si>
    <t>10.06.2023 08:37:47</t>
  </si>
  <si>
    <t>10.06.2023 08:37:49</t>
  </si>
  <si>
    <t>10.06.2023 08:37:50</t>
  </si>
  <si>
    <t>10.06.2023 08:37:52</t>
  </si>
  <si>
    <t>10.06.2023 08:37:55</t>
  </si>
  <si>
    <t>10.06.2023 08:37:56</t>
  </si>
  <si>
    <t>10.06.2023 08:37:58</t>
  </si>
  <si>
    <t>10.06.2023 08:37:59</t>
  </si>
  <si>
    <t>10.06.2023 08:38:16</t>
  </si>
  <si>
    <t>10.06.2023 08:38:18</t>
  </si>
  <si>
    <t>10.06.2023 08:38:36</t>
  </si>
  <si>
    <t>10.06.2023 08:38:38</t>
  </si>
  <si>
    <t>10.06.2023 08:38:41</t>
  </si>
  <si>
    <t>10.06.2023 08:38:42</t>
  </si>
  <si>
    <t>10.06.2023 08:38:44</t>
  </si>
  <si>
    <t>10.06.2023 08:39:03</t>
  </si>
  <si>
    <t>10.06.2023 08:39:04</t>
  </si>
  <si>
    <t>10.06.2023 08:39:15</t>
  </si>
  <si>
    <t>10.06.2023 08:39:29</t>
  </si>
  <si>
    <t>10.06.2023 08:39:30</t>
  </si>
  <si>
    <t>10.06.2023 08:39:41</t>
  </si>
  <si>
    <t>10.06.2023 08:39:43</t>
  </si>
  <si>
    <t>10.06.2023 08:39:44</t>
  </si>
  <si>
    <t>10.06.2023 08:39:49</t>
  </si>
  <si>
    <t>10.06.2023 08:39:50</t>
  </si>
  <si>
    <t>10.06.2023 08:39:57</t>
  </si>
  <si>
    <t>10.06.2023 08:40:00</t>
  </si>
  <si>
    <t>10.06.2023 08:40:01</t>
  </si>
  <si>
    <t>10.06.2023 08:40:03</t>
  </si>
  <si>
    <t>10.06.2023 08:40:04</t>
  </si>
  <si>
    <t>10.06.2023 08:40:06</t>
  </si>
  <si>
    <t>10.06.2023 08:40:07</t>
  </si>
  <si>
    <t>10.06.2023 08:40:12</t>
  </si>
  <si>
    <t>10.06.2023 08:40:13</t>
  </si>
  <si>
    <t>10.06.2023 08:40:15</t>
  </si>
  <si>
    <t>10.06.2023 08:40:26</t>
  </si>
  <si>
    <t>10.06.2023 08:40:27</t>
  </si>
  <si>
    <t>10.06.2023 08:40:52</t>
  </si>
  <si>
    <t>10.06.2023 08:40:54</t>
  </si>
  <si>
    <t>10.06.2023 08:40:55</t>
  </si>
  <si>
    <t>10.06.2023 08:40:57</t>
  </si>
  <si>
    <t>10.06.2023 08:41:03</t>
  </si>
  <si>
    <t>10.06.2023 08:41:04</t>
  </si>
  <si>
    <t>10.06.2023 08:41:06</t>
  </si>
  <si>
    <t>10.06.2023 08:41:07</t>
  </si>
  <si>
    <t>10.06.2023 08:41:09</t>
  </si>
  <si>
    <t>10.06.2023 08:41:15</t>
  </si>
  <si>
    <t>10.06.2023 08:41:16</t>
  </si>
  <si>
    <t>10.06.2023 08:41:18</t>
  </si>
  <si>
    <t>10.06.2023 08:41:19</t>
  </si>
  <si>
    <t>10.06.2023 08:41:25</t>
  </si>
  <si>
    <t>10.06.2023 08:41:33</t>
  </si>
  <si>
    <t>10.06.2023 08:41:35</t>
  </si>
  <si>
    <t>10.06.2023 08:41:36</t>
  </si>
  <si>
    <t>10.06.2023 08:41:38</t>
  </si>
  <si>
    <t>10.06.2023 08:41:48</t>
  </si>
  <si>
    <t>10.06.2023 08:41:50</t>
  </si>
  <si>
    <t>10.06.2023 08:41:51</t>
  </si>
  <si>
    <t>10.06.2023 08:42:01</t>
  </si>
  <si>
    <t>10.06.2023 08:42:03</t>
  </si>
  <si>
    <t>10.06.2023 08:42:40</t>
  </si>
  <si>
    <t>10.06.2023 08:42:42</t>
  </si>
  <si>
    <t>10.06.2023 08:42:43</t>
  </si>
  <si>
    <t>10.06.2023 08:42:45</t>
  </si>
  <si>
    <t>10.06.2023 08:42:46</t>
  </si>
  <si>
    <t>10.06.2023 08:42:51</t>
  </si>
  <si>
    <t>10.06.2023 08:42:57</t>
  </si>
  <si>
    <t>10.06.2023 08:43:04</t>
  </si>
  <si>
    <t>10.06.2023 08:43:40</t>
  </si>
  <si>
    <t>10.06.2023 08:43:42</t>
  </si>
  <si>
    <t>10.06.2023 08:43:43</t>
  </si>
  <si>
    <t>10.06.2023 08:43:46</t>
  </si>
  <si>
    <t>10.06.2023 08:43:48</t>
  </si>
  <si>
    <t>10.06.2023 08:43:49</t>
  </si>
  <si>
    <t>10.06.2023 08:43:54</t>
  </si>
  <si>
    <t>10.06.2023 08:44:03</t>
  </si>
  <si>
    <t>10.06.2023 08:44:04</t>
  </si>
  <si>
    <t>10.06.2023 08:44:06</t>
  </si>
  <si>
    <t>10.06.2023 08:44:07</t>
  </si>
  <si>
    <t>10.06.2023 08:44:30</t>
  </si>
  <si>
    <t>10.06.2023 08:44:38</t>
  </si>
  <si>
    <t>10.06.2023 08:44:40</t>
  </si>
  <si>
    <t>10.06.2023 08:44:55</t>
  </si>
  <si>
    <t>10.06.2023 08:44:57</t>
  </si>
  <si>
    <t>10.06.2023 08:45:00</t>
  </si>
  <si>
    <t>10.06.2023 08:45:01</t>
  </si>
  <si>
    <t>10.06.2023 08:45:03</t>
  </si>
  <si>
    <t>10.06.2023 08:45:20</t>
  </si>
  <si>
    <t>10.06.2023 08:45:21</t>
  </si>
  <si>
    <t>10.06.2023 08:45:43</t>
  </si>
  <si>
    <t>10.06.2023 08:45:44</t>
  </si>
  <si>
    <t>10.06.2023 08:45:46</t>
  </si>
  <si>
    <t>10.06.2023 08:45:47</t>
  </si>
  <si>
    <t>10.06.2023 08:46:09</t>
  </si>
  <si>
    <t>10.06.2023 08:46:20</t>
  </si>
  <si>
    <t>10.06.2023 08:46:21</t>
  </si>
  <si>
    <t>10.06.2023 08:46:23</t>
  </si>
  <si>
    <t>10.06.2023 08:46:32</t>
  </si>
  <si>
    <t>10.06.2023 08:46:52</t>
  </si>
  <si>
    <t>10.06.2023 08:47:06</t>
  </si>
  <si>
    <t>10.06.2023 08:47:07</t>
  </si>
  <si>
    <t>10.06.2023 08:47:10</t>
  </si>
  <si>
    <t>10.06.2023 08:47:12</t>
  </si>
  <si>
    <t>10.06.2023 08:47:13</t>
  </si>
  <si>
    <t>10.06.2023 08:47:29</t>
  </si>
  <si>
    <t>10.06.2023 08:47:30</t>
  </si>
  <si>
    <t>10.06.2023 08:47:32</t>
  </si>
  <si>
    <t>10.06.2023 08:47:36</t>
  </si>
  <si>
    <t>10.06.2023 08:47:38</t>
  </si>
  <si>
    <t>10.06.2023 08:47:44</t>
  </si>
  <si>
    <t>10.06.2023 08:47:55</t>
  </si>
  <si>
    <t>10.06.2023 08:47:59</t>
  </si>
  <si>
    <t>10.06.2023 08:48:07</t>
  </si>
  <si>
    <t>10.06.2023 08:48:10</t>
  </si>
  <si>
    <t>10.06.2023 08:48:11</t>
  </si>
  <si>
    <t>10.06.2023 08:48:13</t>
  </si>
  <si>
    <t>10.06.2023 08:48:17</t>
  </si>
  <si>
    <t>10.06.2023 08:48:19</t>
  </si>
  <si>
    <t>10.06.2023 08:48:36</t>
  </si>
  <si>
    <t>10.06.2023 08:48:37</t>
  </si>
  <si>
    <t>10.06.2023 08:49:10</t>
  </si>
  <si>
    <t>10.06.2023 08:49:12</t>
  </si>
  <si>
    <t>10.06.2023 08:49:17</t>
  </si>
  <si>
    <t>10.06.2023 08:49:30</t>
  </si>
  <si>
    <t>10.06.2023 08:49:32</t>
  </si>
  <si>
    <t>10.06.2023 08:49:40</t>
  </si>
  <si>
    <t>10.06.2023 08:50:01</t>
  </si>
  <si>
    <t>10.06.2023 08:50:03</t>
  </si>
  <si>
    <t>10.06.2023 08:50:04</t>
  </si>
  <si>
    <t>10.06.2023 08:50:24</t>
  </si>
  <si>
    <t>10.06.2023 08:50:26</t>
  </si>
  <si>
    <t>10.06.2023 08:50:27</t>
  </si>
  <si>
    <t>10.06.2023 08:50:30</t>
  </si>
  <si>
    <t>10.06.2023 08:50:36</t>
  </si>
  <si>
    <t>10.06.2023 08:50:38</t>
  </si>
  <si>
    <t>10.06.2023 08:50:39</t>
  </si>
  <si>
    <t>10.06.2023 08:50:42</t>
  </si>
  <si>
    <t>10.06.2023 08:50:44</t>
  </si>
  <si>
    <t>10.06.2023 08:50:45</t>
  </si>
  <si>
    <t>10.06.2023 08:50:47</t>
  </si>
  <si>
    <t>10.06.2023 08:50:50</t>
  </si>
  <si>
    <t>10.06.2023 08:50:56</t>
  </si>
  <si>
    <t>10.06.2023 08:51:10</t>
  </si>
  <si>
    <t>10.06.2023 08:51:43</t>
  </si>
  <si>
    <t>10.06.2023 08:51:44</t>
  </si>
  <si>
    <t>10.06.2023 08:52:01</t>
  </si>
  <si>
    <t>10.06.2023 08:52:03</t>
  </si>
  <si>
    <t>10.06.2023 08:52:13</t>
  </si>
  <si>
    <t>10.06.2023 08:52:15</t>
  </si>
  <si>
    <t>10.06.2023 08:52:37</t>
  </si>
  <si>
    <t>10.06.2023 08:52:38</t>
  </si>
  <si>
    <t>10.06.2023 08:52:40</t>
  </si>
  <si>
    <t>10.06.2023 08:53:29</t>
  </si>
  <si>
    <t>10.06.2023 08:53:31</t>
  </si>
  <si>
    <t>10.06.2023 08:53:59</t>
  </si>
  <si>
    <t>10.06.2023 08:54:00</t>
  </si>
  <si>
    <t>10.06.2023 08:54:02</t>
  </si>
  <si>
    <t>10.06.2023 08:54:50</t>
  </si>
  <si>
    <t>10.06.2023 08:54:53</t>
  </si>
  <si>
    <t>10.06.2023 08:54:54</t>
  </si>
  <si>
    <t>10.06.2023 08:54:56</t>
  </si>
  <si>
    <t>10.06.2023 08:55:03</t>
  </si>
  <si>
    <t>10.06.2023 08:55:04</t>
  </si>
  <si>
    <t>10.06.2023 08:55:06</t>
  </si>
  <si>
    <t>10.06.2023 08:55:17</t>
  </si>
  <si>
    <t>10.06.2023 08:55:18</t>
  </si>
  <si>
    <t>10.06.2023 08:55:55</t>
  </si>
  <si>
    <t>10.06.2023 08:55:57</t>
  </si>
  <si>
    <t>10.06.2023 08:56:01</t>
  </si>
  <si>
    <t>10.06.2023 08:56:03</t>
  </si>
  <si>
    <t>10.06.2023 08:56:04</t>
  </si>
  <si>
    <t>10.06.2023 08:56:06</t>
  </si>
  <si>
    <t>10.06.2023 08:56:20</t>
  </si>
  <si>
    <t>10.06.2023 08:56:24</t>
  </si>
  <si>
    <t>10.06.2023 08:56:26</t>
  </si>
  <si>
    <t>10.06.2023 08:56:49</t>
  </si>
  <si>
    <t>10.06.2023 08:56:55</t>
  </si>
  <si>
    <t>10.06.2023 08:56:57</t>
  </si>
  <si>
    <t>10.06.2023 08:56:58</t>
  </si>
  <si>
    <t>10.06.2023 08:57:00</t>
  </si>
  <si>
    <t>10.06.2023 08:57:01</t>
  </si>
  <si>
    <t>10.06.2023 08:57:03</t>
  </si>
  <si>
    <t>10.06.2023 08:57:04</t>
  </si>
  <si>
    <t>10.06.2023 08:57:09</t>
  </si>
  <si>
    <t>10.06.2023 08:57:11</t>
  </si>
  <si>
    <t>10.06.2023 08:57:32</t>
  </si>
  <si>
    <t>10.06.2023 08:57:34</t>
  </si>
  <si>
    <t>10.06.2023 08:57:37</t>
  </si>
  <si>
    <t>10.06.2023 08:57:38</t>
  </si>
  <si>
    <t>10.06.2023 08:57:47</t>
  </si>
  <si>
    <t>10.06.2023 08:58:04</t>
  </si>
  <si>
    <t>10.06.2023 08:58:07</t>
  </si>
  <si>
    <t>10.06.2023 08:58:09</t>
  </si>
  <si>
    <t>10.06.2023 08:58:27</t>
  </si>
  <si>
    <t>10.06.2023 08:58:29</t>
  </si>
  <si>
    <t>10.06.2023 08:58:34</t>
  </si>
  <si>
    <t>10.06.2023 08:58:47</t>
  </si>
  <si>
    <t>10.06.2023 08:58:49</t>
  </si>
  <si>
    <t>10.06.2023 08:59:00</t>
  </si>
  <si>
    <t>10.06.2023 08:59:01</t>
  </si>
  <si>
    <t>10.06.2023 08:59:04</t>
  </si>
  <si>
    <t>10.06.2023 08:59:18</t>
  </si>
  <si>
    <t>10.06.2023 08:59:20</t>
  </si>
  <si>
    <t>10.06.2023 08:59:21</t>
  </si>
  <si>
    <t>10.06.2023 08:59:37</t>
  </si>
  <si>
    <t>10.06.2023 08:59:38</t>
  </si>
  <si>
    <t>10.06.2023 08:59:40</t>
  </si>
  <si>
    <t>10.06.2023 08:59:41</t>
  </si>
  <si>
    <t>10.06.2023 08:59:43</t>
  </si>
  <si>
    <t>10.06.2023 08:59:44</t>
  </si>
  <si>
    <t>10.06.2023 08:59:46</t>
  </si>
  <si>
    <t>10.06.2023 08:59:57</t>
  </si>
  <si>
    <t>10.06.2023 09:00:03</t>
  </si>
  <si>
    <t>10.06.2023 09:00:04</t>
  </si>
  <si>
    <t>10.06.2023 09:00:06</t>
  </si>
  <si>
    <t>10.06.2023 09:00:40</t>
  </si>
  <si>
    <t>10.06.2023 09:00:41</t>
  </si>
  <si>
    <t>10.06.2023 09:00:46</t>
  </si>
  <si>
    <t>10.06.2023 09:00:47</t>
  </si>
  <si>
    <t>10.06.2023 09:00:57</t>
  </si>
  <si>
    <t>10.06.2023 09:00:58</t>
  </si>
  <si>
    <t>10.06.2023 09:01:15</t>
  </si>
  <si>
    <t>10.06.2023 09:01:29</t>
  </si>
  <si>
    <t>10.06.2023 09:01:35</t>
  </si>
  <si>
    <t>10.06.2023 09:01:37</t>
  </si>
  <si>
    <t>10.06.2023 09:01:41</t>
  </si>
  <si>
    <t>10.06.2023 09:01:44</t>
  </si>
  <si>
    <t>10.06.2023 09:02:15</t>
  </si>
  <si>
    <t>10.06.2023 09:02:17</t>
  </si>
  <si>
    <t>10.06.2023 09:02:40</t>
  </si>
  <si>
    <t>10.06.2023 09:02:45</t>
  </si>
  <si>
    <t>10.06.2023 09:02:46</t>
  </si>
  <si>
    <t>10.06.2023 09:02:48</t>
  </si>
  <si>
    <t>10.06.2023 09:03:07</t>
  </si>
  <si>
    <t>10.06.2023 09:03:09</t>
  </si>
  <si>
    <t>10.06.2023 09:03:10</t>
  </si>
  <si>
    <t>10.06.2023 09:03:12</t>
  </si>
  <si>
    <t>10.06.2023 09:03:13</t>
  </si>
  <si>
    <t>10.06.2023 09:03:15</t>
  </si>
  <si>
    <t>10.06.2023 09:03:16</t>
  </si>
  <si>
    <t>10.06.2023 09:03:18</t>
  </si>
  <si>
    <t>10.06.2023 09:03:24</t>
  </si>
  <si>
    <t>10.06.2023 09:03:26</t>
  </si>
  <si>
    <t>10.06.2023 09:03:27</t>
  </si>
  <si>
    <t>10.06.2023 09:03:33</t>
  </si>
  <si>
    <t>10.06.2023 09:03:35</t>
  </si>
  <si>
    <t>10.06.2023 09:03:38</t>
  </si>
  <si>
    <t>10.06.2023 09:03:39</t>
  </si>
  <si>
    <t>10.06.2023 09:03:46</t>
  </si>
  <si>
    <t>10.06.2023 09:03:47</t>
  </si>
  <si>
    <t>10.06.2023 09:03:49</t>
  </si>
  <si>
    <t>10.06.2023 09:04:00</t>
  </si>
  <si>
    <t>10.06.2023 09:04:01</t>
  </si>
  <si>
    <t>10.06.2023 09:04:06</t>
  </si>
  <si>
    <t>10.06.2023 09:04:29</t>
  </si>
  <si>
    <t>10.06.2023 09:04:30</t>
  </si>
  <si>
    <t>10.06.2023 09:04:32</t>
  </si>
  <si>
    <t>10.06.2023 09:04:41</t>
  </si>
  <si>
    <t>10.06.2023 09:04:43</t>
  </si>
  <si>
    <t>10.06.2023 09:05:00</t>
  </si>
  <si>
    <t>10.06.2023 09:05:01</t>
  </si>
  <si>
    <t>10.06.2023 09:05:04</t>
  </si>
  <si>
    <t>10.06.2023 09:05:07</t>
  </si>
  <si>
    <t>10.06.2023 09:05:09</t>
  </si>
  <si>
    <t>10.06.2023 09:05:12</t>
  </si>
  <si>
    <t>10.06.2023 09:05:13</t>
  </si>
  <si>
    <t>10.06.2023 09:05:15</t>
  </si>
  <si>
    <t>10.06.2023 09:05:16</t>
  </si>
  <si>
    <t>10.06.2023 09:05:18</t>
  </si>
  <si>
    <t>10.06.2023 09:05:19</t>
  </si>
  <si>
    <t>10.06.2023 09:05:21</t>
  </si>
  <si>
    <t>10.06.2023 09:05:22</t>
  </si>
  <si>
    <t>10.06.2023 09:05:31</t>
  </si>
  <si>
    <t>10.06.2023 09:05:50</t>
  </si>
  <si>
    <t>10.06.2023 09:05:51</t>
  </si>
  <si>
    <t>10.06.2023 09:05:53</t>
  </si>
  <si>
    <t>10.06.2023 09:06:06</t>
  </si>
  <si>
    <t>10.06.2023 09:06:07</t>
  </si>
  <si>
    <t>10.06.2023 09:06:16</t>
  </si>
  <si>
    <t>10.06.2023 09:06:23</t>
  </si>
  <si>
    <t>10.06.2023 09:06:24</t>
  </si>
  <si>
    <t>10.06.2023 09:06:26</t>
  </si>
  <si>
    <t>10.06.2023 09:06:38</t>
  </si>
  <si>
    <t>10.06.2023 09:06:40</t>
  </si>
  <si>
    <t>10.06.2023 09:06:46</t>
  </si>
  <si>
    <t>10.06.2023 09:06:47</t>
  </si>
  <si>
    <t>10.06.2023 09:06:49</t>
  </si>
  <si>
    <t>10.06.2023 09:06:59</t>
  </si>
  <si>
    <t>10.06.2023 09:07:01</t>
  </si>
  <si>
    <t>10.06.2023 09:07:02</t>
  </si>
  <si>
    <t>10.06.2023 09:07:07</t>
  </si>
  <si>
    <t>10.06.2023 09:07:10</t>
  </si>
  <si>
    <t>10.06.2023 09:07:12</t>
  </si>
  <si>
    <t>10.06.2023 09:07:15</t>
  </si>
  <si>
    <t>10.06.2023 09:07:16</t>
  </si>
  <si>
    <t>10.06.2023 09:07:32</t>
  </si>
  <si>
    <t>10.06.2023 09:07:33</t>
  </si>
  <si>
    <t>10.06.2023 09:07:35</t>
  </si>
  <si>
    <t>10.06.2023 09:07:36</t>
  </si>
  <si>
    <t>10.06.2023 09:07:52</t>
  </si>
  <si>
    <t>10.06.2023 09:07:56</t>
  </si>
  <si>
    <t>10.06.2023 09:07:58</t>
  </si>
  <si>
    <t>10.06.2023 09:08:10</t>
  </si>
  <si>
    <t>10.06.2023 09:08:36</t>
  </si>
  <si>
    <t>10.06.2023 09:08:55</t>
  </si>
  <si>
    <t>10.06.2023 09:08:56</t>
  </si>
  <si>
    <t>10.06.2023 09:08:58</t>
  </si>
  <si>
    <t>10.06.2023 09:08:59</t>
  </si>
  <si>
    <t>10.06.2023 09:09:12</t>
  </si>
  <si>
    <t>10.06.2023 09:09:15</t>
  </si>
  <si>
    <t>10.06.2023 09:09:19</t>
  </si>
  <si>
    <t>10.06.2023 09:09:21</t>
  </si>
  <si>
    <t>10.06.2023 09:09:41</t>
  </si>
  <si>
    <t>10.06.2023 09:09:42</t>
  </si>
  <si>
    <t>10.06.2023 09:09:44</t>
  </si>
  <si>
    <t>10.06.2023 09:09:45</t>
  </si>
  <si>
    <t>10.06.2023 09:10:18</t>
  </si>
  <si>
    <t>10.06.2023 09:10:20</t>
  </si>
  <si>
    <t>10.06.2023 09:10:21</t>
  </si>
  <si>
    <t>10.06.2023 09:10:23</t>
  </si>
  <si>
    <t>10.06.2023 09:10:24</t>
  </si>
  <si>
    <t>10.06.2023 09:10:41</t>
  </si>
  <si>
    <t>10.06.2023 09:10:43</t>
  </si>
  <si>
    <t>10.06.2023 09:10:44</t>
  </si>
  <si>
    <t>10.06.2023 09:11:15</t>
  </si>
  <si>
    <t>10.06.2023 09:11:17</t>
  </si>
  <si>
    <t>10.06.2023 09:11:38</t>
  </si>
  <si>
    <t>10.06.2023 09:11:43</t>
  </si>
  <si>
    <t>10.06.2023 09:11:44</t>
  </si>
  <si>
    <t>10.06.2023 09:11:58</t>
  </si>
  <si>
    <t>10.06.2023 09:12:00</t>
  </si>
  <si>
    <t>10.06.2023 09:12:33</t>
  </si>
  <si>
    <t>10.06.2023 09:12:34</t>
  </si>
  <si>
    <t>10.06.2023 09:12:56</t>
  </si>
  <si>
    <t>10.06.2023 09:12:57</t>
  </si>
  <si>
    <t>10.06.2023 09:12:59</t>
  </si>
  <si>
    <t>10.06.2023 09:13:11</t>
  </si>
  <si>
    <t>10.06.2023 09:13:13</t>
  </si>
  <si>
    <t>10.06.2023 09:13:36</t>
  </si>
  <si>
    <t>10.06.2023 09:13:38</t>
  </si>
  <si>
    <t>10.06.2023 09:13:39</t>
  </si>
  <si>
    <t>10.06.2023 09:13:44</t>
  </si>
  <si>
    <t>10.06.2023 09:13:45</t>
  </si>
  <si>
    <t>10.06.2023 09:13:47</t>
  </si>
  <si>
    <t>10.06.2023 09:13:48</t>
  </si>
  <si>
    <t>10.06.2023 09:13:50</t>
  </si>
  <si>
    <t>10.06.2023 09:14:00</t>
  </si>
  <si>
    <t>10.06.2023 09:14:14</t>
  </si>
  <si>
    <t>10.06.2023 09:14:15</t>
  </si>
  <si>
    <t>10.06.2023 09:14:17</t>
  </si>
  <si>
    <t>10.06.2023 09:14:18</t>
  </si>
  <si>
    <t>10.06.2023 09:14:41</t>
  </si>
  <si>
    <t>10.06.2023 09:14:43</t>
  </si>
  <si>
    <t>10.06.2023 09:15:32</t>
  </si>
  <si>
    <t>10.06.2023 09:15:34</t>
  </si>
  <si>
    <t>10.06.2023 09:15:48</t>
  </si>
  <si>
    <t>10.06.2023 09:15:49</t>
  </si>
  <si>
    <t>10.06.2023 09:15:51</t>
  </si>
  <si>
    <t>10.06.2023 09:15:52</t>
  </si>
  <si>
    <t>10.06.2023 09:15:54</t>
  </si>
  <si>
    <t>10.06.2023 09:16:06</t>
  </si>
  <si>
    <t>10.06.2023 09:16:09</t>
  </si>
  <si>
    <t>10.06.2023 09:16:10</t>
  </si>
  <si>
    <t>10.06.2023 09:16:12</t>
  </si>
  <si>
    <t>10.06.2023 09:16:13</t>
  </si>
  <si>
    <t>10.06.2023 09:16:35</t>
  </si>
  <si>
    <t>10.06.2023 09:17:14</t>
  </si>
  <si>
    <t>10.06.2023 09:17:15</t>
  </si>
  <si>
    <t>10.06.2023 09:17:31</t>
  </si>
  <si>
    <t>10.06.2023 09:17:37</t>
  </si>
  <si>
    <t>10.06.2023 09:17:38</t>
  </si>
  <si>
    <t>10.06.2023 09:17:47</t>
  </si>
  <si>
    <t>10.06.2023 09:17:49</t>
  </si>
  <si>
    <t>10.06.2023 09:18:06</t>
  </si>
  <si>
    <t>10.06.2023 09:18:07</t>
  </si>
  <si>
    <t>10.06.2023 09:18:09</t>
  </si>
  <si>
    <t>10.06.2023 09:18:10</t>
  </si>
  <si>
    <t>10.06.2023 09:18:12</t>
  </si>
  <si>
    <t>10.06.2023 09:18:13</t>
  </si>
  <si>
    <t>10.06.2023 09:18:16</t>
  </si>
  <si>
    <t>10.06.2023 09:18:23</t>
  </si>
  <si>
    <t>10.06.2023 09:18:33</t>
  </si>
  <si>
    <t>10.06.2023 09:18:35</t>
  </si>
  <si>
    <t>10.06.2023 09:18:36</t>
  </si>
  <si>
    <t>10.06.2023 09:19:06</t>
  </si>
  <si>
    <t>10.06.2023 09:19:07</t>
  </si>
  <si>
    <t>10.06.2023 09:19:21</t>
  </si>
  <si>
    <t>10.06.2023 09:19:23</t>
  </si>
  <si>
    <t>10.06.2023 09:19:24</t>
  </si>
  <si>
    <t>10.06.2023 09:19:57</t>
  </si>
  <si>
    <t>10.06.2023 09:19:58</t>
  </si>
  <si>
    <t>10.06.2023 09:20:03</t>
  </si>
  <si>
    <t>10.06.2023 09:20:12</t>
  </si>
  <si>
    <t>10.06.2023 09:20:14</t>
  </si>
  <si>
    <t>10.06.2023 09:20:15</t>
  </si>
  <si>
    <t>10.06.2023 09:20:17</t>
  </si>
  <si>
    <t>10.06.2023 09:20:42</t>
  </si>
  <si>
    <t>10.06.2023 09:20:43</t>
  </si>
  <si>
    <t>10.06.2023 09:20:48</t>
  </si>
  <si>
    <t>10.06.2023 09:20:49</t>
  </si>
  <si>
    <t>10.06.2023 09:20:51</t>
  </si>
  <si>
    <t>10.06.2023 09:21:48</t>
  </si>
  <si>
    <t>10.06.2023 09:21:49</t>
  </si>
  <si>
    <t>10.06.2023 09:21:51</t>
  </si>
  <si>
    <t>10.06.2023 09:21:52</t>
  </si>
  <si>
    <t>10.06.2023 09:22:04</t>
  </si>
  <si>
    <t>10.06.2023 09:22:06</t>
  </si>
  <si>
    <t>10.06.2023 09:22:10</t>
  </si>
  <si>
    <t>10.06.2023 09:22:12</t>
  </si>
  <si>
    <t>10.06.2023 09:22:13</t>
  </si>
  <si>
    <t>10.06.2023 09:22:19</t>
  </si>
  <si>
    <t>10.06.2023 09:22:21</t>
  </si>
  <si>
    <t>10.06.2023 09:22:22</t>
  </si>
  <si>
    <t>10.06.2023 09:22:24</t>
  </si>
  <si>
    <t>10.06.2023 09:23:00</t>
  </si>
  <si>
    <t>10.06.2023 09:23:01</t>
  </si>
  <si>
    <t>10.06.2023 09:23:24</t>
  </si>
  <si>
    <t>10.06.2023 09:23:41</t>
  </si>
  <si>
    <t>10.06.2023 09:23:43</t>
  </si>
  <si>
    <t>10.06.2023 09:23:52</t>
  </si>
  <si>
    <t>10.06.2023 09:23:54</t>
  </si>
  <si>
    <t>10.06.2023 09:23:55</t>
  </si>
  <si>
    <t>10.06.2023 09:23:57</t>
  </si>
  <si>
    <t>10.06.2023 09:23:58</t>
  </si>
  <si>
    <t>10.06.2023 09:24:00</t>
  </si>
  <si>
    <t>10.06.2023 09:24:01</t>
  </si>
  <si>
    <t>10.06.2023 09:24:04</t>
  </si>
  <si>
    <t>10.06.2023 09:24:06</t>
  </si>
  <si>
    <t>10.06.2023 09:24:14</t>
  </si>
  <si>
    <t>10.06.2023 09:24:15</t>
  </si>
  <si>
    <t>10.06.2023 09:24:17</t>
  </si>
  <si>
    <t>10.06.2023 09:24:18</t>
  </si>
  <si>
    <t>10.06.2023 09:24:23</t>
  </si>
  <si>
    <t>10.06.2023 09:24:26</t>
  </si>
  <si>
    <t>10.06.2023 09:24:30</t>
  </si>
  <si>
    <t>10.06.2023 09:24:32</t>
  </si>
  <si>
    <t>10.06.2023 09:24:33</t>
  </si>
  <si>
    <t>10.06.2023 09:24:35</t>
  </si>
  <si>
    <t>10.06.2023 09:24:38</t>
  </si>
  <si>
    <t>10.06.2023 09:24:39</t>
  </si>
  <si>
    <t>10.06.2023 09:24:41</t>
  </si>
  <si>
    <t>10.06.2023 09:24:44</t>
  </si>
  <si>
    <t>10.06.2023 09:24:45</t>
  </si>
  <si>
    <t>10.06.2023 09:24:48</t>
  </si>
  <si>
    <t>10.06.2023 09:25:04</t>
  </si>
  <si>
    <t>10.06.2023 09:25:06</t>
  </si>
  <si>
    <t>10.06.2023 09:25:29</t>
  </si>
  <si>
    <t>10.06.2023 09:25:30</t>
  </si>
  <si>
    <t>10.06.2023 09:25:32</t>
  </si>
  <si>
    <t>10.06.2023 09:25:35</t>
  </si>
  <si>
    <t>10.06.2023 09:25:41</t>
  </si>
  <si>
    <t>10.06.2023 09:25:43</t>
  </si>
  <si>
    <t>10.06.2023 09:25:52</t>
  </si>
  <si>
    <t>10.06.2023 09:26:37</t>
  </si>
  <si>
    <t>10.06.2023 09:26:56</t>
  </si>
  <si>
    <t>10.06.2023 09:26:59</t>
  </si>
  <si>
    <t>10.06.2023 09:27:00</t>
  </si>
  <si>
    <t>10.06.2023 09:27:59</t>
  </si>
  <si>
    <t>10.06.2023 09:28:16</t>
  </si>
  <si>
    <t>10.06.2023 09:28:18</t>
  </si>
  <si>
    <t>10.06.2023 09:28:19</t>
  </si>
  <si>
    <t>10.06.2023 09:28:43</t>
  </si>
  <si>
    <t>10.06.2023 09:28:44</t>
  </si>
  <si>
    <t>10.06.2023 09:28:46</t>
  </si>
  <si>
    <t>10.06.2023 09:29:04</t>
  </si>
  <si>
    <t>10.06.2023 09:29:06</t>
  </si>
  <si>
    <t>10.06.2023 09:29:07</t>
  </si>
  <si>
    <t>10.06.2023 09:29:18</t>
  </si>
  <si>
    <t>10.06.2023 09:29:23</t>
  </si>
  <si>
    <t>10.06.2023 09:29:24</t>
  </si>
  <si>
    <t>10.06.2023 09:29:26</t>
  </si>
  <si>
    <t>10.06.2023 09:29:27</t>
  </si>
  <si>
    <t>10.06.2023 09:29:29</t>
  </si>
  <si>
    <t>10.06.2023 09:29:30</t>
  </si>
  <si>
    <t>10.06.2023 09:29:32</t>
  </si>
  <si>
    <t>10.06.2023 09:29:33</t>
  </si>
  <si>
    <t>10.06.2023 09:29:35</t>
  </si>
  <si>
    <t>10.06.2023 09:29:38</t>
  </si>
  <si>
    <t>10.06.2023 09:29:44</t>
  </si>
  <si>
    <t>10.06.2023 09:29:45</t>
  </si>
  <si>
    <t>10.06.2023 09:29:47</t>
  </si>
  <si>
    <t>10.06.2023 09:29:48</t>
  </si>
  <si>
    <t>10.06.2023 09:29:50</t>
  </si>
  <si>
    <t>10.06.2023 09:29:51</t>
  </si>
  <si>
    <t>10.06.2023 09:29:56</t>
  </si>
  <si>
    <t>10.06.2023 09:30:03</t>
  </si>
  <si>
    <t>10.06.2023 09:30:06</t>
  </si>
  <si>
    <t>10.06.2023 09:30:31</t>
  </si>
  <si>
    <t>10.06.2023 09:30:43</t>
  </si>
  <si>
    <t>10.06.2023 09:30:44</t>
  </si>
  <si>
    <t>10.06.2023 09:30:52</t>
  </si>
  <si>
    <t>10.06.2023 09:30:53</t>
  </si>
  <si>
    <t>10.06.2023 09:30:57</t>
  </si>
  <si>
    <t>10.06.2023 09:30:58</t>
  </si>
  <si>
    <t>10.06.2023 09:30:59</t>
  </si>
  <si>
    <t>10.06.2023 09:31:01</t>
  </si>
  <si>
    <t>10.06.2023 09:31:06</t>
  </si>
  <si>
    <t>10.06.2023 09:31:07</t>
  </si>
  <si>
    <t>10.06.2023 09:31:43</t>
  </si>
  <si>
    <t>10.06.2023 09:31:52</t>
  </si>
  <si>
    <t>10.06.2023 09:32:03</t>
  </si>
  <si>
    <t>10.06.2023 09:32:04</t>
  </si>
  <si>
    <t>10.06.2023 09:32:20</t>
  </si>
  <si>
    <t>10.06.2023 09:32:21</t>
  </si>
  <si>
    <t>10.06.2023 09:32:23</t>
  </si>
  <si>
    <t>10.06.2023 09:32:36</t>
  </si>
  <si>
    <t>10.06.2023 09:32:38</t>
  </si>
  <si>
    <t>10.06.2023 09:32:43</t>
  </si>
  <si>
    <t>10.06.2023 09:32:44</t>
  </si>
  <si>
    <t>10.06.2023 09:32:53</t>
  </si>
  <si>
    <t>10.06.2023 09:33:03</t>
  </si>
  <si>
    <t>10.06.2023 09:33:04</t>
  </si>
  <si>
    <t>10.06.2023 09:33:06</t>
  </si>
  <si>
    <t>10.06.2023 09:33:07</t>
  </si>
  <si>
    <t>10.06.2023 09:33:09</t>
  </si>
  <si>
    <t>10.06.2023 09:33:16</t>
  </si>
  <si>
    <t>10.06.2023 09:33:27</t>
  </si>
  <si>
    <t>10.06.2023 09:33:57</t>
  </si>
  <si>
    <t>10.06.2023 09:33:58</t>
  </si>
  <si>
    <t>10.06.2023 09:34:00</t>
  </si>
  <si>
    <t>10.06.2023 09:34:15</t>
  </si>
  <si>
    <t>10.06.2023 09:34:17</t>
  </si>
  <si>
    <t>10.06.2023 09:34:18</t>
  </si>
  <si>
    <t>10.06.2023 09:34:24</t>
  </si>
  <si>
    <t>10.06.2023 09:34:48</t>
  </si>
  <si>
    <t>10.06.2023 09:34:49</t>
  </si>
  <si>
    <t>10.06.2023 09:34:55</t>
  </si>
  <si>
    <t>10.06.2023 09:34:57</t>
  </si>
  <si>
    <t>10.06.2023 09:35:21</t>
  </si>
  <si>
    <t>10.06.2023 09:35:23</t>
  </si>
  <si>
    <t>10.06.2023 09:35:37</t>
  </si>
  <si>
    <t>10.06.2023 09:35:40</t>
  </si>
  <si>
    <t>10.06.2023 09:35:49</t>
  </si>
  <si>
    <t>10.06.2023 09:35:54</t>
  </si>
  <si>
    <t>10.06.2023 09:35:55</t>
  </si>
  <si>
    <t>10.06.2023 09:35:57</t>
  </si>
  <si>
    <t>10.06.2023 09:36:01</t>
  </si>
  <si>
    <t>10.06.2023 09:36:03</t>
  </si>
  <si>
    <t>10.06.2023 09:36:04</t>
  </si>
  <si>
    <t>10.06.2023 09:36:09</t>
  </si>
  <si>
    <t>10.06.2023 09:36:10</t>
  </si>
  <si>
    <t>10.06.2023 09:36:12</t>
  </si>
  <si>
    <t>10.06.2023 09:36:27</t>
  </si>
  <si>
    <t>10.06.2023 09:36:32</t>
  </si>
  <si>
    <t>10.06.2023 09:36:33</t>
  </si>
  <si>
    <t>10.06.2023 09:36:47</t>
  </si>
  <si>
    <t>10.06.2023 09:36:49</t>
  </si>
  <si>
    <t>10.06.2023 09:36:50</t>
  </si>
  <si>
    <t>10.06.2023 09:36:52</t>
  </si>
  <si>
    <t>10.06.2023 09:37:00</t>
  </si>
  <si>
    <t>10.06.2023 09:37:06</t>
  </si>
  <si>
    <t>10.06.2023 09:37:07</t>
  </si>
  <si>
    <t>10.06.2023 09:37:09</t>
  </si>
  <si>
    <t>10.06.2023 09:37:23</t>
  </si>
  <si>
    <t>10.06.2023 09:37:24</t>
  </si>
  <si>
    <t>10.06.2023 09:37:30</t>
  </si>
  <si>
    <t>10.06.2023 09:37:32</t>
  </si>
  <si>
    <t>10.06.2023 09:37:35</t>
  </si>
  <si>
    <t>10.06.2023 09:37:36</t>
  </si>
  <si>
    <t>10.06.2023 09:37:44</t>
  </si>
  <si>
    <t>10.06.2023 09:37:58</t>
  </si>
  <si>
    <t>10.06.2023 09:38:01</t>
  </si>
  <si>
    <t>10.06.2023 09:38:29</t>
  </si>
  <si>
    <t>10.06.2023 09:38:30</t>
  </si>
  <si>
    <t>10.06.2023 09:38:32</t>
  </si>
  <si>
    <t>10.06.2023 09:38:47</t>
  </si>
  <si>
    <t>10.06.2023 09:39:46</t>
  </si>
  <si>
    <t>10.06.2023 09:39:48</t>
  </si>
  <si>
    <t>10.06.2023 09:39:54</t>
  </si>
  <si>
    <t>10.06.2023 09:40:17</t>
  </si>
  <si>
    <t>10.06.2023 09:40:18</t>
  </si>
  <si>
    <t>10.06.2023 09:40:29</t>
  </si>
  <si>
    <t>10.06.2023 09:40:30</t>
  </si>
  <si>
    <t>10.06.2023 09:40:32</t>
  </si>
  <si>
    <t>10.06.2023 09:40:48</t>
  </si>
  <si>
    <t>10.06.2023 09:40:52</t>
  </si>
  <si>
    <t>10.06.2023 09:40:54</t>
  </si>
  <si>
    <t>10.06.2023 09:40:55</t>
  </si>
  <si>
    <t>10.06.2023 09:40:58</t>
  </si>
  <si>
    <t>10.06.2023 09:41:24</t>
  </si>
  <si>
    <t>10.06.2023 09:41:34</t>
  </si>
  <si>
    <t>10.06.2023 09:42:06</t>
  </si>
  <si>
    <t>10.06.2023 09:42:14</t>
  </si>
  <si>
    <t>10.06.2023 09:42:17</t>
  </si>
  <si>
    <t>10.06.2023 09:42:20</t>
  </si>
  <si>
    <t>10.06.2023 09:42:23</t>
  </si>
  <si>
    <t>10.06.2023 09:42:48</t>
  </si>
  <si>
    <t>10.06.2023 09:42:49</t>
  </si>
  <si>
    <t>10.06.2023 09:42:54</t>
  </si>
  <si>
    <t>10.06.2023 09:42:55</t>
  </si>
  <si>
    <t>10.06.2023 09:42:57</t>
  </si>
  <si>
    <t>10.06.2023 09:43:06</t>
  </si>
  <si>
    <t>10.06.2023 09:43:07</t>
  </si>
  <si>
    <t>10.06.2023 09:43:09</t>
  </si>
  <si>
    <t>10.06.2023 09:43:10</t>
  </si>
  <si>
    <t>10.06.2023 09:43:18</t>
  </si>
  <si>
    <t>10.06.2023 09:43:20</t>
  </si>
  <si>
    <t>10.06.2023 09:43:29</t>
  </si>
  <si>
    <t>10.06.2023 09:43:32</t>
  </si>
  <si>
    <t>10.06.2023 09:43:33</t>
  </si>
  <si>
    <t>10.06.2023 09:43:35</t>
  </si>
  <si>
    <t>10.06.2023 09:43:36</t>
  </si>
  <si>
    <t>10.06.2023 09:43:38</t>
  </si>
  <si>
    <t>10.06.2023 09:43:39</t>
  </si>
  <si>
    <t>10.06.2023 09:43:42</t>
  </si>
  <si>
    <t>10.06.2023 09:43:44</t>
  </si>
  <si>
    <t>10.06.2023 09:43:45</t>
  </si>
  <si>
    <t>10.06.2023 09:43:55</t>
  </si>
  <si>
    <t>10.06.2023 09:43:56</t>
  </si>
  <si>
    <t>10.06.2023 09:43:58</t>
  </si>
  <si>
    <t>10.06.2023 09:44:01</t>
  </si>
  <si>
    <t>10.06.2023 09:44:03</t>
  </si>
  <si>
    <t>10.06.2023 09:44:04</t>
  </si>
  <si>
    <t>10.06.2023 09:44:27</t>
  </si>
  <si>
    <t>10.06.2023 09:44:29</t>
  </si>
  <si>
    <t>10.06.2023 09:44:30</t>
  </si>
  <si>
    <t>10.06.2023 09:44:32</t>
  </si>
  <si>
    <t>10.06.2023 09:44:38</t>
  </si>
  <si>
    <t>10.06.2023 09:44:39</t>
  </si>
  <si>
    <t>10.06.2023 09:44:41</t>
  </si>
  <si>
    <t>10.06.2023 09:44:42</t>
  </si>
  <si>
    <t>10.06.2023 09:44:44</t>
  </si>
  <si>
    <t>10.06.2023 09:44:45</t>
  </si>
  <si>
    <t>10.06.2023 09:44:47</t>
  </si>
  <si>
    <t>10.06.2023 09:44:59</t>
  </si>
  <si>
    <t>10.06.2023 09:45:35</t>
  </si>
  <si>
    <t>10.06.2023 09:45:37</t>
  </si>
  <si>
    <t>10.06.2023 09:45:38</t>
  </si>
  <si>
    <t>10.06.2023 09:45:44</t>
  </si>
  <si>
    <t>10.06.2023 09:45:46</t>
  </si>
  <si>
    <t>10.06.2023 09:45:47</t>
  </si>
  <si>
    <t>10.06.2023 09:45:49</t>
  </si>
  <si>
    <t>10.06.2023 09:45:50</t>
  </si>
  <si>
    <t>10.06.2023 09:45:52</t>
  </si>
  <si>
    <t>10.06.2023 09:45:53</t>
  </si>
  <si>
    <t>10.06.2023 09:45:55</t>
  </si>
  <si>
    <t>10.06.2023 09:46:12</t>
  </si>
  <si>
    <t>10.06.2023 09:46:13</t>
  </si>
  <si>
    <t>10.06.2023 09:46:15</t>
  </si>
  <si>
    <t>10.06.2023 09:46:21</t>
  </si>
  <si>
    <t>10.06.2023 09:46:23</t>
  </si>
  <si>
    <t>10.06.2023 09:46:29</t>
  </si>
  <si>
    <t>10.06.2023 09:46:30</t>
  </si>
  <si>
    <t>10.06.2023 09:46:49</t>
  </si>
  <si>
    <t>10.06.2023 09:46:50</t>
  </si>
  <si>
    <t>10.06.2023 09:46:53</t>
  </si>
  <si>
    <t>10.06.2023 09:46:55</t>
  </si>
  <si>
    <t>10.06.2023 09:46:58</t>
  </si>
  <si>
    <t>10.06.2023 09:46:59</t>
  </si>
  <si>
    <t>10.06.2023 09:47:05</t>
  </si>
  <si>
    <t>10.06.2023 09:47:07</t>
  </si>
  <si>
    <t>10.06.2023 09:47:08</t>
  </si>
  <si>
    <t>10.06.2023 09:47:10</t>
  </si>
  <si>
    <t>10.06.2023 09:47:29</t>
  </si>
  <si>
    <t>10.06.2023 09:47:32</t>
  </si>
  <si>
    <t>10.06.2023 09:47:33</t>
  </si>
  <si>
    <t>10.06.2023 09:47:38</t>
  </si>
  <si>
    <t>10.06.2023 09:47:41</t>
  </si>
  <si>
    <t>10.06.2023 09:47:44</t>
  </si>
  <si>
    <t>10.06.2023 09:47:51</t>
  </si>
  <si>
    <t>10.06.2023 09:47:53</t>
  </si>
  <si>
    <t>10.06.2023 09:47:54</t>
  </si>
  <si>
    <t>10.06.2023 09:47:57</t>
  </si>
  <si>
    <t>10.06.2023 09:48:10</t>
  </si>
  <si>
    <t>10.06.2023 09:48:12</t>
  </si>
  <si>
    <t>10.06.2023 09:48:24</t>
  </si>
  <si>
    <t>10.06.2023 09:49:03</t>
  </si>
  <si>
    <t>10.06.2023 09:49:04</t>
  </si>
  <si>
    <t>10.06.2023 09:49:13</t>
  </si>
  <si>
    <t>10.06.2023 09:49:15</t>
  </si>
  <si>
    <t>10.06.2023 09:49:24</t>
  </si>
  <si>
    <t>10.06.2023 09:49:26</t>
  </si>
  <si>
    <t>10.06.2023 09:49:27</t>
  </si>
  <si>
    <t>10.06.2023 09:49:57</t>
  </si>
  <si>
    <t>10.06.2023 09:49:58</t>
  </si>
  <si>
    <t>10.06.2023 09:50:19</t>
  </si>
  <si>
    <t>10.06.2023 09:50:20</t>
  </si>
  <si>
    <t>10.06.2023 09:50:22</t>
  </si>
  <si>
    <t>10.06.2023 09:50:43</t>
  </si>
  <si>
    <t>10.06.2023 09:50:45</t>
  </si>
  <si>
    <t>10.06.2023 09:50:46</t>
  </si>
  <si>
    <t>10.06.2023 09:50:48</t>
  </si>
  <si>
    <t>10.06.2023 09:50:56</t>
  </si>
  <si>
    <t>10.06.2023 09:50:57</t>
  </si>
  <si>
    <t>10.06.2023 09:50:59</t>
  </si>
  <si>
    <t>10.06.2023 09:51:00</t>
  </si>
  <si>
    <t>10.06.2023 09:51:11</t>
  </si>
  <si>
    <t>10.06.2023 09:51:12</t>
  </si>
  <si>
    <t>10.06.2023 09:51:14</t>
  </si>
  <si>
    <t>10.06.2023 09:51:40</t>
  </si>
  <si>
    <t>10.06.2023 09:51:42</t>
  </si>
  <si>
    <t>10.06.2023 09:51:43</t>
  </si>
  <si>
    <t>10.06.2023 09:51:46</t>
  </si>
  <si>
    <t>10.06.2023 09:51:57</t>
  </si>
  <si>
    <t>10.06.2023 09:51:59</t>
  </si>
  <si>
    <t>10.06.2023 09:52:00</t>
  </si>
  <si>
    <t>10.06.2023 09:52:03</t>
  </si>
  <si>
    <t>10.06.2023 09:52:05</t>
  </si>
  <si>
    <t>10.06.2023 09:52:25</t>
  </si>
  <si>
    <t>10.06.2023 09:52:26</t>
  </si>
  <si>
    <t>10.06.2023 09:52:37</t>
  </si>
  <si>
    <t>10.06.2023 09:52:39</t>
  </si>
  <si>
    <t>10.06.2023 09:52:43</t>
  </si>
  <si>
    <t>10.06.2023 09:53:17</t>
  </si>
  <si>
    <t>10.06.2023 09:53:18</t>
  </si>
  <si>
    <t>10.06.2023 09:53:20</t>
  </si>
  <si>
    <t>10.06.2023 09:53:23</t>
  </si>
  <si>
    <t>10.06.2023 09:53:24</t>
  </si>
  <si>
    <t>10.06.2023 09:53:29</t>
  </si>
  <si>
    <t>10.06.2023 09:53:41</t>
  </si>
  <si>
    <t>10.06.2023 09:53:54</t>
  </si>
  <si>
    <t>10.06.2023 09:53:55</t>
  </si>
  <si>
    <t>10.06.2023 09:53:56</t>
  </si>
  <si>
    <t>10.06.2023 09:53:58</t>
  </si>
  <si>
    <t>10.06.2023 09:54:09</t>
  </si>
  <si>
    <t>10.06.2023 09:54:10</t>
  </si>
  <si>
    <t>10.06.2023 09:54:12</t>
  </si>
  <si>
    <t>10.06.2023 09:54:13</t>
  </si>
  <si>
    <t>10.06.2023 09:54:15</t>
  </si>
  <si>
    <t>10.06.2023 09:54:18</t>
  </si>
  <si>
    <t>10.06.2023 09:54:19</t>
  </si>
  <si>
    <t>10.06.2023 09:54:21</t>
  </si>
  <si>
    <t>10.06.2023 09:54:22</t>
  </si>
  <si>
    <t>10.06.2023 09:54:29</t>
  </si>
  <si>
    <t>10.06.2023 09:54:30</t>
  </si>
  <si>
    <t>10.06.2023 09:54:55</t>
  </si>
  <si>
    <t>10.06.2023 09:54:56</t>
  </si>
  <si>
    <t>10.06.2023 09:54:58</t>
  </si>
  <si>
    <t>10.06.2023 09:55:03</t>
  </si>
  <si>
    <t>10.06.2023 09:55:04</t>
  </si>
  <si>
    <t>10.06.2023 09:55:06</t>
  </si>
  <si>
    <t>10.06.2023 09:55:21</t>
  </si>
  <si>
    <t>10.06.2023 09:55:23</t>
  </si>
  <si>
    <t>10.06.2023 09:55:26</t>
  </si>
  <si>
    <t>10.06.2023 09:55:37</t>
  </si>
  <si>
    <t>10.06.2023 09:55:38</t>
  </si>
  <si>
    <t>10.06.2023 09:55:40</t>
  </si>
  <si>
    <t>10.06.2023 09:55:41</t>
  </si>
  <si>
    <t>10.06.2023 09:56:18</t>
  </si>
  <si>
    <t>10.06.2023 09:56:20</t>
  </si>
  <si>
    <t>10.06.2023 09:56:23</t>
  </si>
  <si>
    <t>10.06.2023 09:56:27</t>
  </si>
  <si>
    <t>10.06.2023 09:56:34</t>
  </si>
  <si>
    <t>10.06.2023 09:56:35</t>
  </si>
  <si>
    <t>10.06.2023 09:57:07</t>
  </si>
  <si>
    <t>10.06.2023 09:57:09</t>
  </si>
  <si>
    <t>10.06.2023 09:57:10</t>
  </si>
  <si>
    <t>10.06.2023 09:57:12</t>
  </si>
  <si>
    <t>10.06.2023 09:57:37</t>
  </si>
  <si>
    <t>10.06.2023 09:57:38</t>
  </si>
  <si>
    <t>10.06.2023 09:57:40</t>
  </si>
  <si>
    <t>10.06.2023 09:57:54</t>
  </si>
  <si>
    <t>10.06.2023 09:58:00</t>
  </si>
  <si>
    <t>10.06.2023 09:58:03</t>
  </si>
  <si>
    <t>10.06.2023 09:58:04</t>
  </si>
  <si>
    <t>10.06.2023 09:58:09</t>
  </si>
  <si>
    <t>10.06.2023 09:58:21</t>
  </si>
  <si>
    <t>10.06.2023 09:58:22</t>
  </si>
  <si>
    <t>10.06.2023 09:58:24</t>
  </si>
  <si>
    <t>10.06.2023 09:58:25</t>
  </si>
  <si>
    <t>10.06.2023 09:58:27</t>
  </si>
  <si>
    <t>10.06.2023 09:58:28</t>
  </si>
  <si>
    <t>10.06.2023 09:58:38</t>
  </si>
  <si>
    <t>10.06.2023 09:58:39</t>
  </si>
  <si>
    <t>10.06.2023 09:58:41</t>
  </si>
  <si>
    <t>10.06.2023 09:58:55</t>
  </si>
  <si>
    <t>10.06.2023 09:58:56</t>
  </si>
  <si>
    <t>10.06.2023 09:58:58</t>
  </si>
  <si>
    <t>10.06.2023 09:59:07</t>
  </si>
  <si>
    <t>10.06.2023 09:59:10</t>
  </si>
  <si>
    <t>10.06.2023 09:59:11</t>
  </si>
  <si>
    <t>10.06.2023 09:59:27</t>
  </si>
  <si>
    <t>10.06.2023 09:59:28</t>
  </si>
  <si>
    <t>10.06.2023 09:59:30</t>
  </si>
  <si>
    <t>10.06.2023 09:59:34</t>
  </si>
  <si>
    <t>10.06.2023 09:59:36</t>
  </si>
  <si>
    <t>10.06.2023 09:59:39</t>
  </si>
  <si>
    <t>10.06.2023 09:59:42</t>
  </si>
  <si>
    <t>10.06.2023 09:59:43</t>
  </si>
  <si>
    <t>10.06.2023 09:59:51</t>
  </si>
  <si>
    <t>10.06.2023 09:59:52</t>
  </si>
  <si>
    <t>10.06.2023 09:59:57</t>
  </si>
  <si>
    <t>10.06.2023 10:00:02</t>
  </si>
  <si>
    <t>10.06.2023 10:00:11</t>
  </si>
  <si>
    <t>10.06.2023 10:00:12</t>
  </si>
  <si>
    <t>10.06.2023 10:00:20</t>
  </si>
  <si>
    <t>10.06.2023 10:00:28</t>
  </si>
  <si>
    <t>10.06.2023 10:00:31</t>
  </si>
  <si>
    <t>10.06.2023 10:00:51</t>
  </si>
  <si>
    <t>10.06.2023 10:00:52</t>
  </si>
  <si>
    <t>10.06.2023 10:00:54</t>
  </si>
  <si>
    <t>10.06.2023 10:01:00</t>
  </si>
  <si>
    <t>10.06.2023 10:01:01</t>
  </si>
  <si>
    <t>10.06.2023 10:01:03</t>
  </si>
  <si>
    <t>10.06.2023 10:01:13</t>
  </si>
  <si>
    <t>10.06.2023 10:01:15</t>
  </si>
  <si>
    <t>10.06.2023 10:01:16</t>
  </si>
  <si>
    <t>10.06.2023 10:01:18</t>
  </si>
  <si>
    <t>10.06.2023 10:01:21</t>
  </si>
  <si>
    <t>10.06.2023 10:01:33</t>
  </si>
  <si>
    <t>10.06.2023 10:01:41</t>
  </si>
  <si>
    <t>10.06.2023 10:01:43</t>
  </si>
  <si>
    <t>10.06.2023 10:02:04</t>
  </si>
  <si>
    <t>10.06.2023 10:02:06</t>
  </si>
  <si>
    <t>10.06.2023 10:02:07</t>
  </si>
  <si>
    <t>10.06.2023 10:02:16</t>
  </si>
  <si>
    <t>10.06.2023 10:02:46</t>
  </si>
  <si>
    <t>10.06.2023 10:02:47</t>
  </si>
  <si>
    <t>10.06.2023 10:02:49</t>
  </si>
  <si>
    <t>10.06.2023 10:02:50</t>
  </si>
  <si>
    <t>10.06.2023 10:03:01</t>
  </si>
  <si>
    <t>10.06.2023 10:03:03</t>
  </si>
  <si>
    <t>10.06.2023 10:03:04</t>
  </si>
  <si>
    <t>10.06.2023 10:03:06</t>
  </si>
  <si>
    <t>10.06.2023 10:03:07</t>
  </si>
  <si>
    <t>10.06.2023 10:03:10</t>
  </si>
  <si>
    <t>10.06.2023 10:03:15</t>
  </si>
  <si>
    <t>10.06.2023 10:03:16</t>
  </si>
  <si>
    <t>10.06.2023 10:03:21</t>
  </si>
  <si>
    <t>10.06.2023 10:03:22</t>
  </si>
  <si>
    <t>10.06.2023 10:03:25</t>
  </si>
  <si>
    <t>10.06.2023 10:03:28</t>
  </si>
  <si>
    <t>10.06.2023 10:03:32</t>
  </si>
  <si>
    <t>10.06.2023 10:03:33</t>
  </si>
  <si>
    <t>10.06.2023 10:03:47</t>
  </si>
  <si>
    <t>10.06.2023 10:04:53</t>
  </si>
  <si>
    <t>10.06.2023 10:04:54</t>
  </si>
  <si>
    <t>10.06.2023 10:04:56</t>
  </si>
  <si>
    <t>10.06.2023 10:04:57</t>
  </si>
  <si>
    <t>10.06.2023 10:04:59</t>
  </si>
  <si>
    <t>10.06.2023 10:05:00</t>
  </si>
  <si>
    <t>10.06.2023 10:05:02</t>
  </si>
  <si>
    <t>10.06.2023 10:05:03</t>
  </si>
  <si>
    <t>10.06.2023 10:05:05</t>
  </si>
  <si>
    <t>10.06.2023 10:05:12</t>
  </si>
  <si>
    <t>10.06.2023 10:05:14</t>
  </si>
  <si>
    <t>10.06.2023 10:05:17</t>
  </si>
  <si>
    <t>10.06.2023 10:05:34</t>
  </si>
  <si>
    <t>10.06.2023 10:05:36</t>
  </si>
  <si>
    <t>10.06.2023 10:06:06</t>
  </si>
  <si>
    <t>10.06.2023 10:06:09</t>
  </si>
  <si>
    <t>10.06.2023 10:06:13</t>
  </si>
  <si>
    <t>10.06.2023 10:06:15</t>
  </si>
  <si>
    <t>10.06.2023 10:06:23</t>
  </si>
  <si>
    <t>10.06.2023 10:06:24</t>
  </si>
  <si>
    <t>10.06.2023 10:06:30</t>
  </si>
  <si>
    <t>10.06.2023 10:06:32</t>
  </si>
  <si>
    <t>10.06.2023 10:06:33</t>
  </si>
  <si>
    <t>10.06.2023 10:06:36</t>
  </si>
  <si>
    <t>10.06.2023 10:06:39</t>
  </si>
  <si>
    <t>10.06.2023 10:07:20</t>
  </si>
  <si>
    <t>10.06.2023 10:07:21</t>
  </si>
  <si>
    <t>10.06.2023 10:07:23</t>
  </si>
  <si>
    <t>10.06.2023 10:07:34</t>
  </si>
  <si>
    <t>10.06.2023 10:07:46</t>
  </si>
  <si>
    <t>10.06.2023 10:08:03</t>
  </si>
  <si>
    <t>10.06.2023 10:08:06</t>
  </si>
  <si>
    <t>10.06.2023 10:08:07</t>
  </si>
  <si>
    <t>10.06.2023 10:08:13</t>
  </si>
  <si>
    <t>10.06.2023 10:08:19</t>
  </si>
  <si>
    <t>10.06.2023 10:08:22</t>
  </si>
  <si>
    <t>10.06.2023 10:08:24</t>
  </si>
  <si>
    <t>10.06.2023 10:08:39</t>
  </si>
  <si>
    <t>10.06.2023 10:08:41</t>
  </si>
  <si>
    <t>10.06.2023 10:08:42</t>
  </si>
  <si>
    <t>10.06.2023 10:08:49</t>
  </si>
  <si>
    <t>10.06.2023 10:08:50</t>
  </si>
  <si>
    <t>10.06.2023 10:08:52</t>
  </si>
  <si>
    <t>10.06.2023 10:09:17</t>
  </si>
  <si>
    <t>10.06.2023 10:09:18</t>
  </si>
  <si>
    <t>10.06.2023 10:09:20</t>
  </si>
  <si>
    <t>10.06.2023 10:09:32</t>
  </si>
  <si>
    <t>10.06.2023 10:09:34</t>
  </si>
  <si>
    <t>10.06.2023 10:09:44</t>
  </si>
  <si>
    <t>10.06.2023 10:09:46</t>
  </si>
  <si>
    <t>10.06.2023 10:09:49</t>
  </si>
  <si>
    <t>10.06.2023 10:10:15</t>
  </si>
  <si>
    <t>10.06.2023 10:10:17</t>
  </si>
  <si>
    <t>10.06.2023 10:10:21</t>
  </si>
  <si>
    <t>10.06.2023 10:10:24</t>
  </si>
  <si>
    <t>10.06.2023 10:10:27</t>
  </si>
  <si>
    <t>10.06.2023 10:10:29</t>
  </si>
  <si>
    <t>10.06.2023 10:10:33</t>
  </si>
  <si>
    <t>10.06.2023 10:10:35</t>
  </si>
  <si>
    <t>10.06.2023 10:10:36</t>
  </si>
  <si>
    <t>10.06.2023 10:10:45</t>
  </si>
  <si>
    <t>10.06.2023 10:10:59</t>
  </si>
  <si>
    <t>10.06.2023 10:11:05</t>
  </si>
  <si>
    <t>10.06.2023 10:11:07</t>
  </si>
  <si>
    <t>10.06.2023 10:11:30</t>
  </si>
  <si>
    <t>10.06.2023 10:11:33</t>
  </si>
  <si>
    <t>10.06.2023 10:11:35</t>
  </si>
  <si>
    <t>10.06.2023 10:11:46</t>
  </si>
  <si>
    <t>10.06.2023 10:11:47</t>
  </si>
  <si>
    <t>10.06.2023 10:11:49</t>
  </si>
  <si>
    <t>10.06.2023 10:11:50</t>
  </si>
  <si>
    <t>10.06.2023 10:11:52</t>
  </si>
  <si>
    <t>10.06.2023 10:11:53</t>
  </si>
  <si>
    <t>10.06.2023 10:12:06</t>
  </si>
  <si>
    <t>10.06.2023 10:12:07</t>
  </si>
  <si>
    <t>10.06.2023 10:12:09</t>
  </si>
  <si>
    <t>10.06.2023 10:12:10</t>
  </si>
  <si>
    <t>10.06.2023 10:12:27</t>
  </si>
  <si>
    <t>10.06.2023 10:12:29</t>
  </si>
  <si>
    <t>10.06.2023 10:12:30</t>
  </si>
  <si>
    <t>10.06.2023 10:12:32</t>
  </si>
  <si>
    <t>10.06.2023 10:12:57</t>
  </si>
  <si>
    <t>10.06.2023 10:13:00</t>
  </si>
  <si>
    <t>10.06.2023 10:13:01</t>
  </si>
  <si>
    <t>10.06.2023 10:13:06</t>
  </si>
  <si>
    <t>10.06.2023 10:13:07</t>
  </si>
  <si>
    <t>10.06.2023 10:13:09</t>
  </si>
  <si>
    <t>10.06.2023 10:13:10</t>
  </si>
  <si>
    <t>10.06.2023 10:13:13</t>
  </si>
  <si>
    <t>10.06.2023 10:13:20</t>
  </si>
  <si>
    <t>10.06.2023 10:13:21</t>
  </si>
  <si>
    <t>10.06.2023 10:13:23</t>
  </si>
  <si>
    <t>10.06.2023 10:13:24</t>
  </si>
  <si>
    <t>10.06.2023 10:13:26</t>
  </si>
  <si>
    <t>10.06.2023 10:13:43</t>
  </si>
  <si>
    <t>10.06.2023 10:13:44</t>
  </si>
  <si>
    <t>10.06.2023 10:13:50</t>
  </si>
  <si>
    <t>10.06.2023 10:13:52</t>
  </si>
  <si>
    <t>10.06.2023 10:13:53</t>
  </si>
  <si>
    <t>10.06.2023 10:13:55</t>
  </si>
  <si>
    <t>10.06.2023 10:13:59</t>
  </si>
  <si>
    <t>10.06.2023 10:14:01</t>
  </si>
  <si>
    <t>10.06.2023 10:14:02</t>
  </si>
  <si>
    <t>10.06.2023 10:14:04</t>
  </si>
  <si>
    <t>10.06.2023 10:14:43</t>
  </si>
  <si>
    <t>10.06.2023 10:14:50</t>
  </si>
  <si>
    <t>10.06.2023 10:15:11</t>
  </si>
  <si>
    <t>10.06.2023 10:15:12</t>
  </si>
  <si>
    <t>10.06.2023 10:15:15</t>
  </si>
  <si>
    <t>10.06.2023 10:15:21</t>
  </si>
  <si>
    <t>10.06.2023 10:15:23</t>
  </si>
  <si>
    <t>10.06.2023 10:15:27</t>
  </si>
  <si>
    <t>10.06.2023 10:15:29</t>
  </si>
  <si>
    <t>10.06.2023 10:15:43</t>
  </si>
  <si>
    <t>10.06.2023 10:15:44</t>
  </si>
  <si>
    <t>10.06.2023 10:15:46</t>
  </si>
  <si>
    <t>10.06.2023 10:15:53</t>
  </si>
  <si>
    <t>10.06.2023 10:15:55</t>
  </si>
  <si>
    <t>10.06.2023 10:15:59</t>
  </si>
  <si>
    <t>10.06.2023 10:16:07</t>
  </si>
  <si>
    <t>10.06.2023 10:16:09</t>
  </si>
  <si>
    <t>10.06.2023 10:16:12</t>
  </si>
  <si>
    <t>10.06.2023 10:16:16</t>
  </si>
  <si>
    <t>10.06.2023 10:16:21</t>
  </si>
  <si>
    <t>10.06.2023 10:16:22</t>
  </si>
  <si>
    <t>10.06.2023 10:16:25</t>
  </si>
  <si>
    <t>10.06.2023 10:16:27</t>
  </si>
  <si>
    <t>10.06.2023 10:16:28</t>
  </si>
  <si>
    <t>10.06.2023 10:16:30</t>
  </si>
  <si>
    <t>10.06.2023 10:16:31</t>
  </si>
  <si>
    <t>10.06.2023 10:16:39</t>
  </si>
  <si>
    <t>10.06.2023 10:16:41</t>
  </si>
  <si>
    <t>10.06.2023 10:16:44</t>
  </si>
  <si>
    <t>10.06.2023 10:16:45</t>
  </si>
  <si>
    <t>10.06.2023 10:16:46</t>
  </si>
  <si>
    <t>10.06.2023 10:16:48</t>
  </si>
  <si>
    <t>10.06.2023 10:16:49</t>
  </si>
  <si>
    <t>10.06.2023 10:16:51</t>
  </si>
  <si>
    <t>10.06.2023 10:16:54</t>
  </si>
  <si>
    <t>10.06.2023 10:16:56</t>
  </si>
  <si>
    <t>10.06.2023 10:17:00</t>
  </si>
  <si>
    <t>10.06.2023 10:17:01</t>
  </si>
  <si>
    <t>10.06.2023 10:17:03</t>
  </si>
  <si>
    <t>10.06.2023 10:17:06</t>
  </si>
  <si>
    <t>10.06.2023 10:17:09</t>
  </si>
  <si>
    <t>10.06.2023 10:17:12</t>
  </si>
  <si>
    <t>10.06.2023 10:17:23</t>
  </si>
  <si>
    <t>10.06.2023 10:17:26</t>
  </si>
  <si>
    <t>10.06.2023 10:17:29</t>
  </si>
  <si>
    <t>10.06.2023 10:17:30</t>
  </si>
  <si>
    <t>10.06.2023 10:17:32</t>
  </si>
  <si>
    <t>10.06.2023 10:17:36</t>
  </si>
  <si>
    <t>10.06.2023 10:17:38</t>
  </si>
  <si>
    <t>10.06.2023 10:17:53</t>
  </si>
  <si>
    <t>10.06.2023 10:17:55</t>
  </si>
  <si>
    <t>10.06.2023 10:18:06</t>
  </si>
  <si>
    <t>10.06.2023 10:18:07</t>
  </si>
  <si>
    <t>10.06.2023 10:18:09</t>
  </si>
  <si>
    <t>10.06.2023 10:18:24</t>
  </si>
  <si>
    <t>10.06.2023 10:18:26</t>
  </si>
  <si>
    <t>10.06.2023 10:18:32</t>
  </si>
  <si>
    <t>10.06.2023 10:18:33</t>
  </si>
  <si>
    <t>10.06.2023 10:18:35</t>
  </si>
  <si>
    <t>10.06.2023 10:18:36</t>
  </si>
  <si>
    <t>10.06.2023 10:18:38</t>
  </si>
  <si>
    <t>10.06.2023 10:18:39</t>
  </si>
  <si>
    <t>10.06.2023 10:18:46</t>
  </si>
  <si>
    <t>10.06.2023 10:18:47</t>
  </si>
  <si>
    <t>10.06.2023 10:18:49</t>
  </si>
  <si>
    <t>10.06.2023 10:18:50</t>
  </si>
  <si>
    <t>10.06.2023 10:18:53</t>
  </si>
  <si>
    <t>10.06.2023 10:19:00</t>
  </si>
  <si>
    <t>10.06.2023 10:19:01</t>
  </si>
  <si>
    <t>10.06.2023 10:19:03</t>
  </si>
  <si>
    <t>10.06.2023 10:19:06</t>
  </si>
  <si>
    <t>10.06.2023 10:19:20</t>
  </si>
  <si>
    <t>10.06.2023 10:19:23</t>
  </si>
  <si>
    <t>10.06.2023 10:19:24</t>
  </si>
  <si>
    <t>10.06.2023 10:19:26</t>
  </si>
  <si>
    <t>10.06.2023 10:19:27</t>
  </si>
  <si>
    <t>10.06.2023 10:19:30</t>
  </si>
  <si>
    <t>10.06.2023 10:19:32</t>
  </si>
  <si>
    <t>10.06.2023 10:19:42</t>
  </si>
  <si>
    <t>10.06.2023 10:19:44</t>
  </si>
  <si>
    <t>10.06.2023 10:20:07</t>
  </si>
  <si>
    <t>10.06.2023 10:20:09</t>
  </si>
  <si>
    <t>10.06.2023 10:20:13</t>
  </si>
  <si>
    <t>10.06.2023 10:20:15</t>
  </si>
  <si>
    <t>10.06.2023 10:20:40</t>
  </si>
  <si>
    <t>10.06.2023 10:20:54</t>
  </si>
  <si>
    <t>10.06.2023 10:20:55</t>
  </si>
  <si>
    <t>10.06.2023 10:21:07</t>
  </si>
  <si>
    <t>10.06.2023 10:21:09</t>
  </si>
  <si>
    <t>10.06.2023 10:21:10</t>
  </si>
  <si>
    <t>10.06.2023 10:21:13</t>
  </si>
  <si>
    <t>10.06.2023 10:21:17</t>
  </si>
  <si>
    <t>10.06.2023 10:21:18</t>
  </si>
  <si>
    <t>10.06.2023 10:21:21</t>
  </si>
  <si>
    <t>10.06.2023 10:22:04</t>
  </si>
  <si>
    <t>10.06.2023 10:22:10</t>
  </si>
  <si>
    <t>10.06.2023 10:22:20</t>
  </si>
  <si>
    <t>10.06.2023 10:22:21</t>
  </si>
  <si>
    <t>10.06.2023 10:22:23</t>
  </si>
  <si>
    <t>10.06.2023 10:22:24</t>
  </si>
  <si>
    <t>10.06.2023 10:22:26</t>
  </si>
  <si>
    <t>10.06.2023 10:22:27</t>
  </si>
  <si>
    <t>10.06.2023 10:22:29</t>
  </si>
  <si>
    <t>10.06.2023 10:22:54</t>
  </si>
  <si>
    <t>10.06.2023 10:23:00</t>
  </si>
  <si>
    <t>10.06.2023 10:23:01</t>
  </si>
  <si>
    <t>10.06.2023 10:23:03</t>
  </si>
  <si>
    <t>10.06.2023 10:23:07</t>
  </si>
  <si>
    <t>10.06.2023 10:23:09</t>
  </si>
  <si>
    <t>10.06.2023 10:23:10</t>
  </si>
  <si>
    <t>10.06.2023 10:23:13</t>
  </si>
  <si>
    <t>10.06.2023 10:23:15</t>
  </si>
  <si>
    <t>10.06.2023 10:23:16</t>
  </si>
  <si>
    <t>10.06.2023 10:23:21</t>
  </si>
  <si>
    <t>10.06.2023 10:23:22</t>
  </si>
  <si>
    <t>10.06.2023 10:23:24</t>
  </si>
  <si>
    <t>10.06.2023 10:23:25</t>
  </si>
  <si>
    <t>10.06.2023 10:23:44</t>
  </si>
  <si>
    <t>10.06.2023 10:23:45</t>
  </si>
  <si>
    <t>10.06.2023 10:23:53</t>
  </si>
  <si>
    <t>10.06.2023 10:23:55</t>
  </si>
  <si>
    <t>10.06.2023 10:23:58</t>
  </si>
  <si>
    <t>10.06.2023 10:24:05</t>
  </si>
  <si>
    <t>10.06.2023 10:24:07</t>
  </si>
  <si>
    <t>10.06.2023 10:24:14</t>
  </si>
  <si>
    <t>10.06.2023 10:24:16</t>
  </si>
  <si>
    <t>10.06.2023 10:24:22</t>
  </si>
  <si>
    <t>10.06.2023 10:24:23</t>
  </si>
  <si>
    <t>10.06.2023 10:24:25</t>
  </si>
  <si>
    <t>10.06.2023 10:24:28</t>
  </si>
  <si>
    <t>10.06.2023 10:24:33</t>
  </si>
  <si>
    <t>10.06.2023 10:24:36</t>
  </si>
  <si>
    <t>10.06.2023 10:24:37</t>
  </si>
  <si>
    <t>10.06.2023 10:24:43</t>
  </si>
  <si>
    <t>10.06.2023 10:24:45</t>
  </si>
  <si>
    <t>10.06.2023 10:24:46</t>
  </si>
  <si>
    <t>10.06.2023 10:24:48</t>
  </si>
  <si>
    <t>10.06.2023 10:24:49</t>
  </si>
  <si>
    <t>10.06.2023 10:24:51</t>
  </si>
  <si>
    <t>10.06.2023 10:24:52</t>
  </si>
  <si>
    <t>10.06.2023 10:24:54</t>
  </si>
  <si>
    <t>10.06.2023 10:24:55</t>
  </si>
  <si>
    <t>10.06.2023 10:25:03</t>
  </si>
  <si>
    <t>10.06.2023 10:25:04</t>
  </si>
  <si>
    <t>10.06.2023 10:25:06</t>
  </si>
  <si>
    <t>10.06.2023 10:25:32</t>
  </si>
  <si>
    <t>10.06.2023 10:25:34</t>
  </si>
  <si>
    <t>10.06.2023 10:25:43</t>
  </si>
  <si>
    <t>10.06.2023 10:25:55</t>
  </si>
  <si>
    <t>10.06.2023 10:25:57</t>
  </si>
  <si>
    <t>10.06.2023 10:26:35</t>
  </si>
  <si>
    <t>10.06.2023 10:26:40</t>
  </si>
  <si>
    <t>10.06.2023 10:26:42</t>
  </si>
  <si>
    <t>10.06.2023 10:26:45</t>
  </si>
  <si>
    <t>10.06.2023 10:26:49</t>
  </si>
  <si>
    <t>10.06.2023 10:26:51</t>
  </si>
  <si>
    <t>10.06.2023 10:27:00</t>
  </si>
  <si>
    <t>10.06.2023 10:27:01</t>
  </si>
  <si>
    <t>10.06.2023 10:27:03</t>
  </si>
  <si>
    <t>10.06.2023 10:27:29</t>
  </si>
  <si>
    <t>10.06.2023 10:27:31</t>
  </si>
  <si>
    <t>10.06.2023 10:27:46</t>
  </si>
  <si>
    <t>10.06.2023 10:27:47</t>
  </si>
  <si>
    <t>10.06.2023 10:27:49</t>
  </si>
  <si>
    <t>10.06.2023 10:27:50</t>
  </si>
  <si>
    <t>10.06.2023 10:28:21</t>
  </si>
  <si>
    <t>10.06.2023 10:28:23</t>
  </si>
  <si>
    <t>10.06.2023 10:28:26</t>
  </si>
  <si>
    <t>10.06.2023 10:28:28</t>
  </si>
  <si>
    <t>10.06.2023 10:28:51</t>
  </si>
  <si>
    <t>10.06.2023 10:28:52</t>
  </si>
  <si>
    <t>10.06.2023 10:28:54</t>
  </si>
  <si>
    <t>10.06.2023 10:28:58</t>
  </si>
  <si>
    <t>10.06.2023 10:29:06</t>
  </si>
  <si>
    <t>10.06.2023 10:29:31</t>
  </si>
  <si>
    <t>10.06.2023 10:29:33</t>
  </si>
  <si>
    <t>10.06.2023 10:29:34</t>
  </si>
  <si>
    <t>10.06.2023 10:29:36</t>
  </si>
  <si>
    <t>10.06.2023 10:29:39</t>
  </si>
  <si>
    <t>10.06.2023 10:29:56</t>
  </si>
  <si>
    <t>10.06.2023 10:29:57</t>
  </si>
  <si>
    <t>10.06.2023 10:29:59</t>
  </si>
  <si>
    <t>10.06.2023 10:30:00</t>
  </si>
  <si>
    <t>10.06.2023 10:30:03</t>
  </si>
  <si>
    <t>10.06.2023 10:30:05</t>
  </si>
  <si>
    <t>10.06.2023 10:30:06</t>
  </si>
  <si>
    <t>10.06.2023 10:30:09</t>
  </si>
  <si>
    <t>10.06.2023 10:30:37</t>
  </si>
  <si>
    <t>10.06.2023 10:30:39</t>
  </si>
  <si>
    <t>10.06.2023 10:30:40</t>
  </si>
  <si>
    <t>10.06.2023 10:30:45</t>
  </si>
  <si>
    <t>10.06.2023 10:30:59</t>
  </si>
  <si>
    <t>10.06.2023 10:31:00</t>
  </si>
  <si>
    <t>10.06.2023 10:31:14</t>
  </si>
  <si>
    <t>10.06.2023 10:31:15</t>
  </si>
  <si>
    <t>10.06.2023 10:31:22</t>
  </si>
  <si>
    <t>10.06.2023 10:31:29</t>
  </si>
  <si>
    <t>10.06.2023 10:31:31</t>
  </si>
  <si>
    <t>10.06.2023 10:31:34</t>
  </si>
  <si>
    <t>10.06.2023 10:31:37</t>
  </si>
  <si>
    <t>10.06.2023 10:31:38</t>
  </si>
  <si>
    <t>10.06.2023 10:31:40</t>
  </si>
  <si>
    <t>10.06.2023 10:31:59</t>
  </si>
  <si>
    <t>10.06.2023 10:32:00</t>
  </si>
  <si>
    <t>10.06.2023 10:32:02</t>
  </si>
  <si>
    <t>10.06.2023 10:32:03</t>
  </si>
  <si>
    <t>10.06.2023 10:32:05</t>
  </si>
  <si>
    <t>10.06.2023 10:32:11</t>
  </si>
  <si>
    <t>10.06.2023 10:32:12</t>
  </si>
  <si>
    <t>10.06.2023 10:32:14</t>
  </si>
  <si>
    <t>10.06.2023 10:32:15</t>
  </si>
  <si>
    <t>10.06.2023 10:32:17</t>
  </si>
  <si>
    <t>10.06.2023 10:32:18</t>
  </si>
  <si>
    <t>10.06.2023 10:32:20</t>
  </si>
  <si>
    <t>10.06.2023 10:32:37</t>
  </si>
  <si>
    <t>10.06.2023 10:32:41</t>
  </si>
  <si>
    <t>10.06.2023 10:32:43</t>
  </si>
  <si>
    <t>10.06.2023 10:32:52</t>
  </si>
  <si>
    <t>10.06.2023 10:32:54</t>
  </si>
  <si>
    <t>10.06.2023 10:32:55</t>
  </si>
  <si>
    <t>10.06.2023 10:32:57</t>
  </si>
  <si>
    <t>10.06.2023 10:32:58</t>
  </si>
  <si>
    <t>10.06.2023 10:33:01</t>
  </si>
  <si>
    <t>10.06.2023 10:33:03</t>
  </si>
  <si>
    <t>10.06.2023 10:33:04</t>
  </si>
  <si>
    <t>10.06.2023 10:33:09</t>
  </si>
  <si>
    <t>10.06.2023 10:33:10</t>
  </si>
  <si>
    <t>10.06.2023 10:33:12</t>
  </si>
  <si>
    <t>10.06.2023 10:33:29</t>
  </si>
  <si>
    <t>10.06.2023 10:33:30</t>
  </si>
  <si>
    <t>10.06.2023 10:33:32</t>
  </si>
  <si>
    <t>10.06.2023 10:33:33</t>
  </si>
  <si>
    <t>10.06.2023 10:33:35</t>
  </si>
  <si>
    <t>10.06.2023 10:33:36</t>
  </si>
  <si>
    <t>10.06.2023 10:34:21</t>
  </si>
  <si>
    <t>10.06.2023 10:34:29</t>
  </si>
  <si>
    <t>10.06.2023 10:34:31</t>
  </si>
  <si>
    <t>10.06.2023 10:34:41</t>
  </si>
  <si>
    <t>10.06.2023 10:34:43</t>
  </si>
  <si>
    <t>10.06.2023 10:34:58</t>
  </si>
  <si>
    <t>10.06.2023 10:35:00</t>
  </si>
  <si>
    <t>10.06.2023 10:35:06</t>
  </si>
  <si>
    <t>10.06.2023 10:35:26</t>
  </si>
  <si>
    <t>10.06.2023 10:35:28</t>
  </si>
  <si>
    <t>10.06.2023 10:35:29</t>
  </si>
  <si>
    <t>10.06.2023 10:35:31</t>
  </si>
  <si>
    <t>10.06.2023 10:35:34</t>
  </si>
  <si>
    <t>10.06.2023 10:35:38</t>
  </si>
  <si>
    <t>10.06.2023 10:35:40</t>
  </si>
  <si>
    <t>10.06.2023 10:35:52</t>
  </si>
  <si>
    <t>10.06.2023 10:35:54</t>
  </si>
  <si>
    <t>10.06.2023 10:36:04</t>
  </si>
  <si>
    <t>10.06.2023 10:36:20</t>
  </si>
  <si>
    <t>10.06.2023 10:36:29</t>
  </si>
  <si>
    <t>10.06.2023 10:36:30</t>
  </si>
  <si>
    <t>10.06.2023 10:36:44</t>
  </si>
  <si>
    <t>10.06.2023 10:36:46</t>
  </si>
  <si>
    <t>10.06.2023 10:36:47</t>
  </si>
  <si>
    <t>10.06.2023 10:36:58</t>
  </si>
  <si>
    <t>10.06.2023 10:37:00</t>
  </si>
  <si>
    <t>10.06.2023 10:37:01</t>
  </si>
  <si>
    <t>10.06.2023 10:37:03</t>
  </si>
  <si>
    <t>10.06.2023 10:37:04</t>
  </si>
  <si>
    <t>10.06.2023 10:37:06</t>
  </si>
  <si>
    <t>10.06.2023 10:37:07</t>
  </si>
  <si>
    <t>10.06.2023 10:37:12</t>
  </si>
  <si>
    <t>10.06.2023 10:37:40</t>
  </si>
  <si>
    <t>10.06.2023 10:37:41</t>
  </si>
  <si>
    <t>10.06.2023 10:37:43</t>
  </si>
  <si>
    <t>10.06.2023 10:37:44</t>
  </si>
  <si>
    <t>10.06.2023 10:37:46</t>
  </si>
  <si>
    <t>10.06.2023 10:37:47</t>
  </si>
  <si>
    <t>10.06.2023 10:37:49</t>
  </si>
  <si>
    <t>10.06.2023 10:37:50</t>
  </si>
  <si>
    <t>10.06.2023 10:37:55</t>
  </si>
  <si>
    <t>10.06.2023 10:37:56</t>
  </si>
  <si>
    <t>10.06.2023 10:38:31</t>
  </si>
  <si>
    <t>10.06.2023 10:38:32</t>
  </si>
  <si>
    <t>10.06.2023 10:39:14</t>
  </si>
  <si>
    <t>10.06.2023 10:39:15</t>
  </si>
  <si>
    <t>10.06.2023 10:39:17</t>
  </si>
  <si>
    <t>10.06.2023 10:39:31</t>
  </si>
  <si>
    <t>10.06.2023 10:39:32</t>
  </si>
  <si>
    <t>10.06.2023 10:40:15</t>
  </si>
  <si>
    <t>10.06.2023 10:40:17</t>
  </si>
  <si>
    <t>10.06.2023 10:40:18</t>
  </si>
  <si>
    <t>10.06.2023 10:40:20</t>
  </si>
  <si>
    <t>10.06.2023 10:40:21</t>
  </si>
  <si>
    <t>10.06.2023 10:40:23</t>
  </si>
  <si>
    <t>10.06.2023 10:40:24</t>
  </si>
  <si>
    <t>10.06.2023 10:40:26</t>
  </si>
  <si>
    <t>10.06.2023 10:40:27</t>
  </si>
  <si>
    <t>10.06.2023 10:40:29</t>
  </si>
  <si>
    <t>10.06.2023 10:40:30</t>
  </si>
  <si>
    <t>10.06.2023 10:40:32</t>
  </si>
  <si>
    <t>10.06.2023 10:40:33</t>
  </si>
  <si>
    <t>10.06.2023 10:40:35</t>
  </si>
  <si>
    <t>10.06.2023 10:40:44</t>
  </si>
  <si>
    <t>10.06.2023 10:40:45</t>
  </si>
  <si>
    <t>10.06.2023 10:40:56</t>
  </si>
  <si>
    <t>10.06.2023 10:41:16</t>
  </si>
  <si>
    <t>10.06.2023 10:41:18</t>
  </si>
  <si>
    <t>10.06.2023 10:41:19</t>
  </si>
  <si>
    <t>10.06.2023 10:41:21</t>
  </si>
  <si>
    <t>10.06.2023 10:41:29</t>
  </si>
  <si>
    <t>10.06.2023 10:41:30</t>
  </si>
  <si>
    <t>10.06.2023 10:41:32</t>
  </si>
  <si>
    <t>10.06.2023 10:41:42</t>
  </si>
  <si>
    <t>10.06.2023 10:41:44</t>
  </si>
  <si>
    <t>10.06.2023 10:41:45</t>
  </si>
  <si>
    <t>10.06.2023 10:41:47</t>
  </si>
  <si>
    <t>10.06.2023 10:41:49</t>
  </si>
  <si>
    <t>10.06.2023 10:41:52</t>
  </si>
  <si>
    <t>10.06.2023 10:41:53</t>
  </si>
  <si>
    <t>10.06.2023 10:42:23</t>
  </si>
  <si>
    <t>10.06.2023 10:42:24</t>
  </si>
  <si>
    <t>10.06.2023 10:42:54</t>
  </si>
  <si>
    <t>10.06.2023 10:42:55</t>
  </si>
  <si>
    <t>10.06.2023 10:42:57</t>
  </si>
  <si>
    <t>10.06.2023 10:43:00</t>
  </si>
  <si>
    <t>10.06.2023 10:43:01</t>
  </si>
  <si>
    <t>10.06.2023 10:43:03</t>
  </si>
  <si>
    <t>10.06.2023 10:43:09</t>
  </si>
  <si>
    <t>10.06.2023 10:43:46</t>
  </si>
  <si>
    <t>10.06.2023 10:43:48</t>
  </si>
  <si>
    <t>10.06.2023 10:44:03</t>
  </si>
  <si>
    <t>10.06.2023 10:44:04</t>
  </si>
  <si>
    <t>10.06.2023 10:44:06</t>
  </si>
  <si>
    <t>10.06.2023 10:44:17</t>
  </si>
  <si>
    <t>10.06.2023 10:44:18</t>
  </si>
  <si>
    <t>10.06.2023 10:44:20</t>
  </si>
  <si>
    <t>10.06.2023 10:44:27</t>
  </si>
  <si>
    <t>10.06.2023 10:44:32</t>
  </si>
  <si>
    <t>10.06.2023 10:44:33</t>
  </si>
  <si>
    <t>10.06.2023 10:44:35</t>
  </si>
  <si>
    <t>10.06.2023 10:44:36</t>
  </si>
  <si>
    <t>10.06.2023 10:45:03</t>
  </si>
  <si>
    <t>10.06.2023 10:45:04</t>
  </si>
  <si>
    <t>10.06.2023 10:45:15</t>
  </si>
  <si>
    <t>10.06.2023 10:45:18</t>
  </si>
  <si>
    <t>10.06.2023 10:45:20</t>
  </si>
  <si>
    <t>10.06.2023 10:45:23</t>
  </si>
  <si>
    <t>10.06.2023 10:45:24</t>
  </si>
  <si>
    <t>10.06.2023 10:45:27</t>
  </si>
  <si>
    <t>10.06.2023 10:45:40</t>
  </si>
  <si>
    <t>10.06.2023 10:45:41</t>
  </si>
  <si>
    <t>10.06.2023 10:45:56</t>
  </si>
  <si>
    <t>10.06.2023 10:45:58</t>
  </si>
  <si>
    <t>10.06.2023 10:46:01</t>
  </si>
  <si>
    <t>10.06.2023 10:46:03</t>
  </si>
  <si>
    <t>10.06.2023 10:46:04</t>
  </si>
  <si>
    <t>10.06.2023 10:46:06</t>
  </si>
  <si>
    <t>10.06.2023 10:46:07</t>
  </si>
  <si>
    <t>10.06.2023 10:46:09</t>
  </si>
  <si>
    <t>10.06.2023 10:46:10</t>
  </si>
  <si>
    <t>10.06.2023 10:46:12</t>
  </si>
  <si>
    <t>10.06.2023 10:46:13</t>
  </si>
  <si>
    <t>10.06.2023 10:46:15</t>
  </si>
  <si>
    <t>10.06.2023 10:46:16</t>
  </si>
  <si>
    <t>10.06.2023 10:46:19</t>
  </si>
  <si>
    <t>10.06.2023 10:46:22</t>
  </si>
  <si>
    <t>10.06.2023 10:46:38</t>
  </si>
  <si>
    <t>10.06.2023 10:46:39</t>
  </si>
  <si>
    <t>10.06.2023 10:46:45</t>
  </si>
  <si>
    <t>10.06.2023 10:46:55</t>
  </si>
  <si>
    <t>10.06.2023 10:46:56</t>
  </si>
  <si>
    <t>10.06.2023 10:47:52</t>
  </si>
  <si>
    <t>10.06.2023 10:47:54</t>
  </si>
  <si>
    <t>10.06.2023 10:47:55</t>
  </si>
  <si>
    <t>10.06.2023 10:48:06</t>
  </si>
  <si>
    <t>10.06.2023 10:48:07</t>
  </si>
  <si>
    <t>10.06.2023 10:48:09</t>
  </si>
  <si>
    <t>10.06.2023 10:48:26</t>
  </si>
  <si>
    <t>10.06.2023 10:48:27</t>
  </si>
  <si>
    <t>10.06.2023 10:48:29</t>
  </si>
  <si>
    <t>10.06.2023 10:48:30</t>
  </si>
  <si>
    <t>10.06.2023 10:48:32</t>
  </si>
  <si>
    <t>10.06.2023 10:48:33</t>
  </si>
  <si>
    <t>10.06.2023 10:48:46</t>
  </si>
  <si>
    <t>10.06.2023 10:48:47</t>
  </si>
  <si>
    <t>10.06.2023 10:49:04</t>
  </si>
  <si>
    <t>10.06.2023 10:49:06</t>
  </si>
  <si>
    <t>10.06.2023 10:49:07</t>
  </si>
  <si>
    <t>10.06.2023 10:49:09</t>
  </si>
  <si>
    <t>10.06.2023 10:49:15</t>
  </si>
  <si>
    <t>10.06.2023 10:49:16</t>
  </si>
  <si>
    <t>10.06.2023 10:49:18</t>
  </si>
  <si>
    <t>10.06.2023 10:49:23</t>
  </si>
  <si>
    <t>10.06.2023 10:49:24</t>
  </si>
  <si>
    <t>10.06.2023 10:49:26</t>
  </si>
  <si>
    <t>10.06.2023 10:49:27</t>
  </si>
  <si>
    <t>10.06.2023 10:49:29</t>
  </si>
  <si>
    <t>10.06.2023 10:49:39</t>
  </si>
  <si>
    <t>10.06.2023 10:49:46</t>
  </si>
  <si>
    <t>10.06.2023 10:49:47</t>
  </si>
  <si>
    <t>10.06.2023 10:49:55</t>
  </si>
  <si>
    <t>10.06.2023 10:49:59</t>
  </si>
  <si>
    <t>10.06.2023 10:50:01</t>
  </si>
  <si>
    <t>10.06.2023 10:50:21</t>
  </si>
  <si>
    <t>10.06.2023 10:50:23</t>
  </si>
  <si>
    <t>10.06.2023 10:50:43</t>
  </si>
  <si>
    <t>10.06.2023 10:50:44</t>
  </si>
  <si>
    <t>10.06.2023 10:51:03</t>
  </si>
  <si>
    <t>10.06.2023 10:51:09</t>
  </si>
  <si>
    <t>10.06.2023 10:51:12</t>
  </si>
  <si>
    <t>10.06.2023 10:51:24</t>
  </si>
  <si>
    <t>10.06.2023 10:51:27</t>
  </si>
  <si>
    <t>10.06.2023 10:51:29</t>
  </si>
  <si>
    <t>10.06.2023 10:51:30</t>
  </si>
  <si>
    <t>10.06.2023 10:51:32</t>
  </si>
  <si>
    <t>10.06.2023 10:51:33</t>
  </si>
  <si>
    <t>10.06.2023 10:51:36</t>
  </si>
  <si>
    <t>10.06.2023 10:51:43</t>
  </si>
  <si>
    <t>10.06.2023 10:52:15</t>
  </si>
  <si>
    <t>10.06.2023 10:52:17</t>
  </si>
  <si>
    <t>10.06.2023 10:52:18</t>
  </si>
  <si>
    <t>10.06.2023 10:52:20</t>
  </si>
  <si>
    <t>10.06.2023 10:52:21</t>
  </si>
  <si>
    <t>10.06.2023 10:52:23</t>
  </si>
  <si>
    <t>10.06.2023 10:52:52</t>
  </si>
  <si>
    <t>10.06.2023 10:52:54</t>
  </si>
  <si>
    <t>10.06.2023 10:52:57</t>
  </si>
  <si>
    <t>10.06.2023 10:52:58</t>
  </si>
  <si>
    <t>10.06.2023 10:53:01</t>
  </si>
  <si>
    <t>10.06.2023 10:53:03</t>
  </si>
  <si>
    <t>10.06.2023 10:53:04</t>
  </si>
  <si>
    <t>10.06.2023 10:53:09</t>
  </si>
  <si>
    <t>10.06.2023 10:53:51</t>
  </si>
  <si>
    <t>10.06.2023 10:53:52</t>
  </si>
  <si>
    <t>10.06.2023 10:54:12</t>
  </si>
  <si>
    <t>10.06.2023 10:54:14</t>
  </si>
  <si>
    <t>10.06.2023 10:54:24</t>
  </si>
  <si>
    <t>10.06.2023 10:54:26</t>
  </si>
  <si>
    <t>10.06.2023 10:54:27</t>
  </si>
  <si>
    <t>10.06.2023 10:54:29</t>
  </si>
  <si>
    <t>10.06.2023 10:54:30</t>
  </si>
  <si>
    <t>10.06.2023 10:54:35</t>
  </si>
  <si>
    <t>10.06.2023 10:54:38</t>
  </si>
  <si>
    <t>10.06.2023 10:55:20</t>
  </si>
  <si>
    <t>10.06.2023 10:55:21</t>
  </si>
  <si>
    <t>10.06.2023 10:55:23</t>
  </si>
  <si>
    <t>10.06.2023 10:55:26</t>
  </si>
  <si>
    <t>10.06.2023 10:55:46</t>
  </si>
  <si>
    <t>10.06.2023 10:55:48</t>
  </si>
  <si>
    <t>10.06.2023 10:56:14</t>
  </si>
  <si>
    <t>10.06.2023 10:56:15</t>
  </si>
  <si>
    <t>10.06.2023 10:56:21</t>
  </si>
  <si>
    <t>10.06.2023 10:56:23</t>
  </si>
  <si>
    <t>10.06.2023 10:56:24</t>
  </si>
  <si>
    <t>10.06.2023 10:56:30</t>
  </si>
  <si>
    <t>10.06.2023 10:56:41</t>
  </si>
  <si>
    <t>10.06.2023 10:56:43</t>
  </si>
  <si>
    <t>10.06.2023 10:56:44</t>
  </si>
  <si>
    <t>10.06.2023 10:56:46</t>
  </si>
  <si>
    <t>10.06.2023 10:56:49</t>
  </si>
  <si>
    <t>10.06.2023 10:56:53</t>
  </si>
  <si>
    <t>10.06.2023 10:56:55</t>
  </si>
  <si>
    <t>10.06.2023 10:56:58</t>
  </si>
  <si>
    <t>10.06.2023 10:57:03</t>
  </si>
  <si>
    <t>10.06.2023 10:57:06</t>
  </si>
  <si>
    <t>10.06.2023 10:57:07</t>
  </si>
  <si>
    <t>10.06.2023 10:57:10</t>
  </si>
  <si>
    <t>10.06.2023 10:57:12</t>
  </si>
  <si>
    <t>10.06.2023 10:57:26</t>
  </si>
  <si>
    <t>10.06.2023 10:57:27</t>
  </si>
  <si>
    <t>10.06.2023 10:57:29</t>
  </si>
  <si>
    <t>10.06.2023 10:57:30</t>
  </si>
  <si>
    <t>10.06.2023 10:57:32</t>
  </si>
  <si>
    <t>10.06.2023 10:57:46</t>
  </si>
  <si>
    <t>10.06.2023 10:57:47</t>
  </si>
  <si>
    <t>10.06.2023 10:57:52</t>
  </si>
  <si>
    <t>10.06.2023 10:57:53</t>
  </si>
  <si>
    <t>10.06.2023 10:57:56</t>
  </si>
  <si>
    <t>10.06.2023 10:57:58</t>
  </si>
  <si>
    <t>10.06.2023 10:58:21</t>
  </si>
  <si>
    <t>10.06.2023 10:58:23</t>
  </si>
  <si>
    <t>10.06.2023 10:58:24</t>
  </si>
  <si>
    <t>10.06.2023 10:58:27</t>
  </si>
  <si>
    <t>10.06.2023 10:58:29</t>
  </si>
  <si>
    <t>10.06.2023 10:58:53</t>
  </si>
  <si>
    <t>10.06.2023 10:58:55</t>
  </si>
  <si>
    <t>10.06.2023 10:59:03</t>
  </si>
  <si>
    <t>10.06.2023 10:59:04</t>
  </si>
  <si>
    <t>10.06.2023 10:59:20</t>
  </si>
  <si>
    <t>10.06.2023 10:59:21</t>
  </si>
  <si>
    <t>10.06.2023 10:59:27</t>
  </si>
  <si>
    <t>10.06.2023 10:59:29</t>
  </si>
  <si>
    <t>10.06.2023 10:59:38</t>
  </si>
  <si>
    <t>10.06.2023 10:59:44</t>
  </si>
  <si>
    <t>10.06.2023 10:59:46</t>
  </si>
  <si>
    <t>10.06.2023 11:00:03</t>
  </si>
  <si>
    <t>10.06.2023 11:00:04</t>
  </si>
  <si>
    <t>10.06.2023 11:00:06</t>
  </si>
  <si>
    <t>10.06.2023 11:00:07</t>
  </si>
  <si>
    <t>10.06.2023 11:00:19</t>
  </si>
  <si>
    <t>10.06.2023 11:00:21</t>
  </si>
  <si>
    <t>10.06.2023 11:00:40</t>
  </si>
  <si>
    <t>10.06.2023 11:00:41</t>
  </si>
  <si>
    <t>10.06.2023 11:00:44</t>
  </si>
  <si>
    <t>10.06.2023 11:00:54</t>
  </si>
  <si>
    <t>10.06.2023 11:00:55</t>
  </si>
  <si>
    <t>10.06.2023 11:00:56</t>
  </si>
  <si>
    <t>10.06.2023 11:00:58</t>
  </si>
  <si>
    <t>10.06.2023 11:00:59</t>
  </si>
  <si>
    <t>10.06.2023 11:01:06</t>
  </si>
  <si>
    <t>10.06.2023 11:01:09</t>
  </si>
  <si>
    <t>10.06.2023 11:01:32</t>
  </si>
  <si>
    <t>10.06.2023 11:01:33</t>
  </si>
  <si>
    <t>10.06.2023 11:01:35</t>
  </si>
  <si>
    <t>10.06.2023 11:01:43</t>
  </si>
  <si>
    <t>10.06.2023 11:01:44</t>
  </si>
  <si>
    <t>10.06.2023 11:01:50</t>
  </si>
  <si>
    <t>10.06.2023 11:02:00</t>
  </si>
  <si>
    <t>10.06.2023 11:02:01</t>
  </si>
  <si>
    <t>10.06.2023 11:02:03</t>
  </si>
  <si>
    <t>10.06.2023 11:02:15</t>
  </si>
  <si>
    <t>10.06.2023 11:02:17</t>
  </si>
  <si>
    <t>10.06.2023 11:02:18</t>
  </si>
  <si>
    <t>10.06.2023 11:02:20</t>
  </si>
  <si>
    <t>10.06.2023 11:02:21</t>
  </si>
  <si>
    <t>10.06.2023 11:02:23</t>
  </si>
  <si>
    <t>10.06.2023 11:02:41</t>
  </si>
  <si>
    <t>10.06.2023 11:02:57</t>
  </si>
  <si>
    <t>10.06.2023 11:02:58</t>
  </si>
  <si>
    <t>10.06.2023 11:03:01</t>
  </si>
  <si>
    <t>10.06.2023 11:03:03</t>
  </si>
  <si>
    <t>10.06.2023 11:03:21</t>
  </si>
  <si>
    <t>10.06.2023 11:03:23</t>
  </si>
  <si>
    <t>10.06.2023 11:03:24</t>
  </si>
  <si>
    <t>10.06.2023 11:03:26</t>
  </si>
  <si>
    <t>10.06.2023 11:03:27</t>
  </si>
  <si>
    <t>10.06.2023 11:03:32</t>
  </si>
  <si>
    <t>10.06.2023 11:03:46</t>
  </si>
  <si>
    <t>10.06.2023 11:03:47</t>
  </si>
  <si>
    <t>10.06.2023 11:04:09</t>
  </si>
  <si>
    <t>10.06.2023 11:04:10</t>
  </si>
  <si>
    <t>10.06.2023 11:04:17</t>
  </si>
  <si>
    <t>10.06.2023 11:04:23</t>
  </si>
  <si>
    <t>10.06.2023 11:04:24</t>
  </si>
  <si>
    <t>10.06.2023 11:04:26</t>
  </si>
  <si>
    <t>10.06.2023 11:04:27</t>
  </si>
  <si>
    <t>10.06.2023 11:04:38</t>
  </si>
  <si>
    <t>10.06.2023 11:04:39</t>
  </si>
  <si>
    <t>10.06.2023 11:04:41</t>
  </si>
  <si>
    <t>10.06.2023 11:04:44</t>
  </si>
  <si>
    <t>10.06.2023 11:04:45</t>
  </si>
  <si>
    <t>10.06.2023 11:04:47</t>
  </si>
  <si>
    <t>10.06.2023 11:04:55</t>
  </si>
  <si>
    <t>10.06.2023 11:04:56</t>
  </si>
  <si>
    <t>10.06.2023 11:04:58</t>
  </si>
  <si>
    <t>10.06.2023 11:05:01</t>
  </si>
  <si>
    <t>10.06.2023 11:05:02</t>
  </si>
  <si>
    <t>10.06.2023 11:05:04</t>
  </si>
  <si>
    <t>10.06.2023 11:05:07</t>
  </si>
  <si>
    <t>10.06.2023 11:05:08</t>
  </si>
  <si>
    <t>10.06.2023 11:05:16</t>
  </si>
  <si>
    <t>10.06.2023 11:05:17</t>
  </si>
  <si>
    <t>10.06.2023 11:05:19</t>
  </si>
  <si>
    <t>10.06.2023 11:05:28</t>
  </si>
  <si>
    <t>10.06.2023 11:05:30</t>
  </si>
  <si>
    <t>10.06.2023 11:05:58</t>
  </si>
  <si>
    <t>10.06.2023 11:05:59</t>
  </si>
  <si>
    <t>10.06.2023 11:06:01</t>
  </si>
  <si>
    <t>10.06.2023 11:06:02</t>
  </si>
  <si>
    <t>10.06.2023 11:06:07</t>
  </si>
  <si>
    <t>10.06.2023 11:06:08</t>
  </si>
  <si>
    <t>10.06.2023 11:06:15</t>
  </si>
  <si>
    <t>10.06.2023 11:06:16</t>
  </si>
  <si>
    <t>10.06.2023 11:06:24</t>
  </si>
  <si>
    <t>10.06.2023 11:06:25</t>
  </si>
  <si>
    <t>10.06.2023 11:06:31</t>
  </si>
  <si>
    <t>10.06.2023 11:06:38</t>
  </si>
  <si>
    <t>10.06.2023 11:06:39</t>
  </si>
  <si>
    <t>10.06.2023 11:06:53</t>
  </si>
  <si>
    <t>10.06.2023 11:06:54</t>
  </si>
  <si>
    <t>10.06.2023 11:07:07</t>
  </si>
  <si>
    <t>10.06.2023 11:07:09</t>
  </si>
  <si>
    <t>10.06.2023 11:07:10</t>
  </si>
  <si>
    <t>10.06.2023 11:07:12</t>
  </si>
  <si>
    <t>10.06.2023 11:07:13</t>
  </si>
  <si>
    <t>10.06.2023 11:07:23</t>
  </si>
  <si>
    <t>10.06.2023 11:07:24</t>
  </si>
  <si>
    <t>10.06.2023 11:07:30</t>
  </si>
  <si>
    <t>10.06.2023 11:07:36</t>
  </si>
  <si>
    <t>10.06.2023 11:07:38</t>
  </si>
  <si>
    <t>10.06.2023 11:07:42</t>
  </si>
  <si>
    <t>10.06.2023 11:08:18</t>
  </si>
  <si>
    <t>10.06.2023 11:08:20</t>
  </si>
  <si>
    <t>10.06.2023 11:08:21</t>
  </si>
  <si>
    <t>10.06.2023 11:08:23</t>
  </si>
  <si>
    <t>10.06.2023 11:08:30</t>
  </si>
  <si>
    <t>10.06.2023 11:08:32</t>
  </si>
  <si>
    <t>10.06.2023 11:08:35</t>
  </si>
  <si>
    <t>10.06.2023 11:08:46</t>
  </si>
  <si>
    <t>10.06.2023 11:08:47</t>
  </si>
  <si>
    <t>10.06.2023 11:08:49</t>
  </si>
  <si>
    <t>10.06.2023 11:08:50</t>
  </si>
  <si>
    <t>10.06.2023 11:09:07</t>
  </si>
  <si>
    <t>10.06.2023 11:09:09</t>
  </si>
  <si>
    <t>10.06.2023 11:09:26</t>
  </si>
  <si>
    <t>10.06.2023 11:09:27</t>
  </si>
  <si>
    <t>10.06.2023 11:09:29</t>
  </si>
  <si>
    <t>10.06.2023 11:09:30</t>
  </si>
  <si>
    <t>10.06.2023 11:09:32</t>
  </si>
  <si>
    <t>10.06.2023 11:09:33</t>
  </si>
  <si>
    <t>10.06.2023 11:09:44</t>
  </si>
  <si>
    <t>10.06.2023 11:09:46</t>
  </si>
  <si>
    <t>10.06.2023 11:09:52</t>
  </si>
  <si>
    <t>10.06.2023 11:09:53</t>
  </si>
  <si>
    <t>10.06.2023 11:09:55</t>
  </si>
  <si>
    <t>10.06.2023 11:10:01</t>
  </si>
  <si>
    <t>10.06.2023 11:10:03</t>
  </si>
  <si>
    <t>10.06.2023 11:10:06</t>
  </si>
  <si>
    <t>10.06.2023 11:10:07</t>
  </si>
  <si>
    <t>10.06.2023 11:10:12</t>
  </si>
  <si>
    <t>10.06.2023 11:10:15</t>
  </si>
  <si>
    <t>10.06.2023 11:10:24</t>
  </si>
  <si>
    <t>10.06.2023 11:10:26</t>
  </si>
  <si>
    <t>10.06.2023 11:10:32</t>
  </si>
  <si>
    <t>10.06.2023 11:10:33</t>
  </si>
  <si>
    <t>10.06.2023 11:10:46</t>
  </si>
  <si>
    <t>10.06.2023 11:10:47</t>
  </si>
  <si>
    <t>10.06.2023 11:11:12</t>
  </si>
  <si>
    <t>10.06.2023 11:11:13</t>
  </si>
  <si>
    <t>10.06.2023 11:11:15</t>
  </si>
  <si>
    <t>10.06.2023 11:11:18</t>
  </si>
  <si>
    <t>10.06.2023 11:11:30</t>
  </si>
  <si>
    <t>10.06.2023 11:11:32</t>
  </si>
  <si>
    <t>10.06.2023 11:11:40</t>
  </si>
  <si>
    <t>10.06.2023 11:11:58</t>
  </si>
  <si>
    <t>10.06.2023 11:12:03</t>
  </si>
  <si>
    <t>10.06.2023 11:12:04</t>
  </si>
  <si>
    <t>10.06.2023 11:12:10</t>
  </si>
  <si>
    <t>10.06.2023 11:12:18</t>
  </si>
  <si>
    <t>10.06.2023 11:12:41</t>
  </si>
  <si>
    <t>10.06.2023 11:12:43</t>
  </si>
  <si>
    <t>10.06.2023 11:12:44</t>
  </si>
  <si>
    <t>10.06.2023 11:12:46</t>
  </si>
  <si>
    <t>10.06.2023 11:12:47</t>
  </si>
  <si>
    <t>10.06.2023 11:12:49</t>
  </si>
  <si>
    <t>10.06.2023 11:12:58</t>
  </si>
  <si>
    <t>10.06.2023 11:13:01</t>
  </si>
  <si>
    <t>10.06.2023 11:13:03</t>
  </si>
  <si>
    <t>10.06.2023 11:13:10</t>
  </si>
  <si>
    <t>10.06.2023 11:13:37</t>
  </si>
  <si>
    <t>10.06.2023 11:13:38</t>
  </si>
  <si>
    <t>10.06.2023 11:13:40</t>
  </si>
  <si>
    <t>10.06.2023 11:13:52</t>
  </si>
  <si>
    <t>10.06.2023 11:13:59</t>
  </si>
  <si>
    <t>10.06.2023 11:14:00</t>
  </si>
  <si>
    <t>10.06.2023 11:15:17</t>
  </si>
  <si>
    <t>10.06.2023 11:15:18</t>
  </si>
  <si>
    <t>10.06.2023 11:15:40</t>
  </si>
  <si>
    <t>10.06.2023 11:15:41</t>
  </si>
  <si>
    <t>10.06.2023 11:15:51</t>
  </si>
  <si>
    <t>10.06.2023 11:15:52</t>
  </si>
  <si>
    <t>10.06.2023 11:15:55</t>
  </si>
  <si>
    <t>10.06.2023 11:16:40</t>
  </si>
  <si>
    <t>10.06.2023 11:16:42</t>
  </si>
  <si>
    <t>10.06.2023 11:16:45</t>
  </si>
  <si>
    <t>10.06.2023 11:16:46</t>
  </si>
  <si>
    <t>10.06.2023 11:16:48</t>
  </si>
  <si>
    <t>10.06.2023 11:17:31</t>
  </si>
  <si>
    <t>10.06.2023 11:17:45</t>
  </si>
  <si>
    <t>10.06.2023 11:18:01</t>
  </si>
  <si>
    <t>10.06.2023 11:18:03</t>
  </si>
  <si>
    <t>10.06.2023 11:18:40</t>
  </si>
  <si>
    <t>10.06.2023 11:19:01</t>
  </si>
  <si>
    <t>10.06.2023 11:19:03</t>
  </si>
  <si>
    <t>10.06.2023 11:19:41</t>
  </si>
  <si>
    <t>10.06.2023 11:19:43</t>
  </si>
  <si>
    <t>10.06.2023 11:19:44</t>
  </si>
  <si>
    <t>10.06.2023 11:19:46</t>
  </si>
  <si>
    <t>10.06.2023 11:19:49</t>
  </si>
  <si>
    <t>10.06.2023 11:20:37</t>
  </si>
  <si>
    <t>10.06.2023 11:20:39</t>
  </si>
  <si>
    <t>10.06.2023 11:20:40</t>
  </si>
  <si>
    <t>10.06.2023 11:20:42</t>
  </si>
  <si>
    <t>10.06.2023 11:20:52</t>
  </si>
  <si>
    <t>10.06.2023 11:20:54</t>
  </si>
  <si>
    <t>10.06.2023 11:20:55</t>
  </si>
  <si>
    <t>10.06.2023 11:21:00</t>
  </si>
  <si>
    <t>10.06.2023 11:21:12</t>
  </si>
  <si>
    <t>10.06.2023 11:21:14</t>
  </si>
  <si>
    <t>10.06.2023 11:21:18</t>
  </si>
  <si>
    <t>10.06.2023 11:21:21</t>
  </si>
  <si>
    <t>10.06.2023 11:21:44</t>
  </si>
  <si>
    <t>10.06.2023 11:21:46</t>
  </si>
  <si>
    <t>10.06.2023 11:21:47</t>
  </si>
  <si>
    <t>10.06.2023 11:21:49</t>
  </si>
  <si>
    <t>10.06.2023 11:21:50</t>
  </si>
  <si>
    <t>10.06.2023 11:21:57</t>
  </si>
  <si>
    <t>10.06.2023 11:21:58</t>
  </si>
  <si>
    <t>10.06.2023 11:22:03</t>
  </si>
  <si>
    <t>10.06.2023 11:22:14</t>
  </si>
  <si>
    <t>10.06.2023 11:22:17</t>
  </si>
  <si>
    <t>10.06.2023 11:22:18</t>
  </si>
  <si>
    <t>10.06.2023 11:22:38</t>
  </si>
  <si>
    <t>10.06.2023 11:22:40</t>
  </si>
  <si>
    <t>10.06.2023 11:22:44</t>
  </si>
  <si>
    <t>10.06.2023 11:22:46</t>
  </si>
  <si>
    <t>10.06.2023 11:22:48</t>
  </si>
  <si>
    <t>10.06.2023 11:22:51</t>
  </si>
  <si>
    <t>10.06.2023 11:22:52</t>
  </si>
  <si>
    <t>10.06.2023 11:23:07</t>
  </si>
  <si>
    <t>10.06.2023 11:23:09</t>
  </si>
  <si>
    <t>10.06.2023 11:23:12</t>
  </si>
  <si>
    <t>10.06.2023 11:23:13</t>
  </si>
  <si>
    <t>10.06.2023 11:23:20</t>
  </si>
  <si>
    <t>10.06.2023 11:23:26</t>
  </si>
  <si>
    <t>10.06.2023 11:23:44</t>
  </si>
  <si>
    <t>10.06.2023 11:23:50</t>
  </si>
  <si>
    <t>10.06.2023 11:23:52</t>
  </si>
  <si>
    <t>10.06.2023 11:23:56</t>
  </si>
  <si>
    <t>10.06.2023 11:23:58</t>
  </si>
  <si>
    <t>10.06.2023 11:24:02</t>
  </si>
  <si>
    <t>10.06.2023 11:24:04</t>
  </si>
  <si>
    <t>10.06.2023 11:24:05</t>
  </si>
  <si>
    <t>10.06.2023 11:24:41</t>
  </si>
  <si>
    <t>10.06.2023 11:24:43</t>
  </si>
  <si>
    <t>10.06.2023 11:24:44</t>
  </si>
  <si>
    <t>10.06.2023 11:25:01</t>
  </si>
  <si>
    <t>10.06.2023 11:25:04</t>
  </si>
  <si>
    <t>10.06.2023 11:25:06</t>
  </si>
  <si>
    <t>10.06.2023 11:25:07</t>
  </si>
  <si>
    <t>10.06.2023 11:25:09</t>
  </si>
  <si>
    <t>10.06.2023 11:25:10</t>
  </si>
  <si>
    <t>10.06.2023 11:25:16</t>
  </si>
  <si>
    <t>10.06.2023 11:25:18</t>
  </si>
  <si>
    <t>10.06.2023 11:25:19</t>
  </si>
  <si>
    <t>10.06.2023 11:25:21</t>
  </si>
  <si>
    <t>10.06.2023 11:25:22</t>
  </si>
  <si>
    <t>10.06.2023 11:25:24</t>
  </si>
  <si>
    <t>10.06.2023 11:25:25</t>
  </si>
  <si>
    <t>10.06.2023 11:25:27</t>
  </si>
  <si>
    <t>10.06.2023 11:25:28</t>
  </si>
  <si>
    <t>10.06.2023 11:25:30</t>
  </si>
  <si>
    <t>10.06.2023 11:25:33</t>
  </si>
  <si>
    <t>10.06.2023 11:25:34</t>
  </si>
  <si>
    <t>10.06.2023 11:25:45</t>
  </si>
  <si>
    <t>10.06.2023 11:25:47</t>
  </si>
  <si>
    <t>10.06.2023 11:25:50</t>
  </si>
  <si>
    <t>10.06.2023 11:25:51</t>
  </si>
  <si>
    <t>10.06.2023 11:25:53</t>
  </si>
  <si>
    <t>10.06.2023 11:26:43</t>
  </si>
  <si>
    <t>10.06.2023 11:26:45</t>
  </si>
  <si>
    <t>10.06.2023 11:26:46</t>
  </si>
  <si>
    <t>10.06.2023 11:26:59</t>
  </si>
  <si>
    <t>10.06.2023 11:27:00</t>
  </si>
  <si>
    <t>10.06.2023 11:27:08</t>
  </si>
  <si>
    <t>10.06.2023 11:27:09</t>
  </si>
  <si>
    <t>10.06.2023 11:27:33</t>
  </si>
  <si>
    <t>10.06.2023 11:27:34</t>
  </si>
  <si>
    <t>10.06.2023 11:27:36</t>
  </si>
  <si>
    <t>10.06.2023 11:27:42</t>
  </si>
  <si>
    <t>10.06.2023 11:27:43</t>
  </si>
  <si>
    <t>10.06.2023 11:27:45</t>
  </si>
  <si>
    <t>10.06.2023 11:27:48</t>
  </si>
  <si>
    <t>10.06.2023 11:27:51</t>
  </si>
  <si>
    <t>10.06.2023 11:27:53</t>
  </si>
  <si>
    <t>10.06.2023 11:27:54</t>
  </si>
  <si>
    <t>10.06.2023 11:28:39</t>
  </si>
  <si>
    <t>10.06.2023 11:28:40</t>
  </si>
  <si>
    <t>10.06.2023 11:28:42</t>
  </si>
  <si>
    <t>10.06.2023 11:28:43</t>
  </si>
  <si>
    <t>10.06.2023 11:28:45</t>
  </si>
  <si>
    <t>10.06.2023 11:28:48</t>
  </si>
  <si>
    <t>10.06.2023 11:28:49</t>
  </si>
  <si>
    <t>10.06.2023 11:28:52</t>
  </si>
  <si>
    <t>10.06.2023 11:28:54</t>
  </si>
  <si>
    <t>10.06.2023 11:28:55</t>
  </si>
  <si>
    <t>10.06.2023 11:28:58</t>
  </si>
  <si>
    <t>10.06.2023 11:29:00</t>
  </si>
  <si>
    <t>10.06.2023 11:29:01</t>
  </si>
  <si>
    <t>10.06.2023 11:29:03</t>
  </si>
  <si>
    <t>10.06.2023 11:29:28</t>
  </si>
  <si>
    <t>10.06.2023 11:29:32</t>
  </si>
  <si>
    <t>10.06.2023 11:29:35</t>
  </si>
  <si>
    <t>10.06.2023 11:29:37</t>
  </si>
  <si>
    <t>10.06.2023 11:29:38</t>
  </si>
  <si>
    <t>10.06.2023 11:29:40</t>
  </si>
  <si>
    <t>10.06.2023 11:29:41</t>
  </si>
  <si>
    <t>10.06.2023 11:29:43</t>
  </si>
  <si>
    <t>10.06.2023 11:29:49</t>
  </si>
  <si>
    <t>10.06.2023 11:29:50</t>
  </si>
  <si>
    <t>10.06.2023 11:29:52</t>
  </si>
  <si>
    <t>10.06.2023 11:30:04</t>
  </si>
  <si>
    <t>10.06.2023 11:30:06</t>
  </si>
  <si>
    <t>10.06.2023 11:30:07</t>
  </si>
  <si>
    <t>10.06.2023 11:30:10</t>
  </si>
  <si>
    <t>10.06.2023 11:30:15</t>
  </si>
  <si>
    <t>10.06.2023 11:30:16</t>
  </si>
  <si>
    <t>10.06.2023 11:30:22</t>
  </si>
  <si>
    <t>10.06.2023 11:30:25</t>
  </si>
  <si>
    <t>10.06.2023 11:30:36</t>
  </si>
  <si>
    <t>10.06.2023 11:30:52</t>
  </si>
  <si>
    <t>10.06.2023 11:30:53</t>
  </si>
  <si>
    <t>10.06.2023 11:30:59</t>
  </si>
  <si>
    <t>10.06.2023 11:31:01</t>
  </si>
  <si>
    <t>10.06.2023 11:31:44</t>
  </si>
  <si>
    <t>10.06.2023 11:31:46</t>
  </si>
  <si>
    <t>10.06.2023 11:31:47</t>
  </si>
  <si>
    <t>10.06.2023 11:31:53</t>
  </si>
  <si>
    <t>10.06.2023 11:32:00</t>
  </si>
  <si>
    <t>10.06.2023 11:32:21</t>
  </si>
  <si>
    <t>10.06.2023 11:32:24</t>
  </si>
  <si>
    <t>10.06.2023 11:32:26</t>
  </si>
  <si>
    <t>10.06.2023 11:32:52</t>
  </si>
  <si>
    <t>10.06.2023 11:32:54</t>
  </si>
  <si>
    <t>10.06.2023 11:33:15</t>
  </si>
  <si>
    <t>10.06.2023 11:33:23</t>
  </si>
  <si>
    <t>10.06.2023 11:33:27</t>
  </si>
  <si>
    <t>10.06.2023 11:33:32</t>
  </si>
  <si>
    <t>10.06.2023 11:34:12</t>
  </si>
  <si>
    <t>10.06.2023 11:34:14</t>
  </si>
  <si>
    <t>10.06.2023 11:34:15</t>
  </si>
  <si>
    <t>10.06.2023 11:34:20</t>
  </si>
  <si>
    <t>10.06.2023 11:34:24</t>
  </si>
  <si>
    <t>10.06.2023 11:34:26</t>
  </si>
  <si>
    <t>10.06.2023 11:34:29</t>
  </si>
  <si>
    <t>10.06.2023 11:34:30</t>
  </si>
  <si>
    <t>10.06.2023 11:34:44</t>
  </si>
  <si>
    <t>10.06.2023 11:34:54</t>
  </si>
  <si>
    <t>10.06.2023 11:34:55</t>
  </si>
  <si>
    <t>10.06.2023 11:34:58</t>
  </si>
  <si>
    <t>10.06.2023 11:35:01</t>
  </si>
  <si>
    <t>10.06.2023 11:35:03</t>
  </si>
  <si>
    <t>10.06.2023 11:35:07</t>
  </si>
  <si>
    <t>10.06.2023 11:36:01</t>
  </si>
  <si>
    <t>10.06.2023 11:36:03</t>
  </si>
  <si>
    <t>10.06.2023 11:36:04</t>
  </si>
  <si>
    <t>10.06.2023 11:36:07</t>
  </si>
  <si>
    <t>10.06.2023 11:36:38</t>
  </si>
  <si>
    <t>10.06.2023 11:36:40</t>
  </si>
  <si>
    <t>10.06.2023 11:36:41</t>
  </si>
  <si>
    <t>10.06.2023 11:36:44</t>
  </si>
  <si>
    <t>10.06.2023 11:36:46</t>
  </si>
  <si>
    <t>10.06.2023 11:36:47</t>
  </si>
  <si>
    <t>10.06.2023 11:36:55</t>
  </si>
  <si>
    <t>10.06.2023 11:36:56</t>
  </si>
  <si>
    <t>10.06.2023 11:36:58</t>
  </si>
  <si>
    <t>10.06.2023 11:37:03</t>
  </si>
  <si>
    <t>10.06.2023 11:38:03</t>
  </si>
  <si>
    <t>10.06.2023 11:38:26</t>
  </si>
  <si>
    <t>10.06.2023 11:38:31</t>
  </si>
  <si>
    <t>10.06.2023 11:38:35</t>
  </si>
  <si>
    <t>10.06.2023 11:38:40</t>
  </si>
  <si>
    <t>10.06.2023 11:38:41</t>
  </si>
  <si>
    <t>10.06.2023 11:38:43</t>
  </si>
  <si>
    <t>10.06.2023 11:38:46</t>
  </si>
  <si>
    <t>10.06.2023 11:38:47</t>
  </si>
  <si>
    <t>10.06.2023 11:38:55</t>
  </si>
  <si>
    <t>10.06.2023 11:38:58</t>
  </si>
  <si>
    <t>10.06.2023 11:39:01</t>
  </si>
  <si>
    <t>10.06.2023 11:39:06</t>
  </si>
  <si>
    <t>10.06.2023 11:39:18</t>
  </si>
  <si>
    <t>10.06.2023 11:39:20</t>
  </si>
  <si>
    <t>10.06.2023 11:39:21</t>
  </si>
  <si>
    <t>10.06.2023 11:39:51</t>
  </si>
  <si>
    <t>10.06.2023 11:39:52</t>
  </si>
  <si>
    <t>10.06.2023 11:39:54</t>
  </si>
  <si>
    <t>10.06.2023 11:40:23</t>
  </si>
  <si>
    <t>10.06.2023 11:40:25</t>
  </si>
  <si>
    <t>10.06.2023 11:40:38</t>
  </si>
  <si>
    <t>10.06.2023 11:40:40</t>
  </si>
  <si>
    <t>10.06.2023 11:40:41</t>
  </si>
  <si>
    <t>10.06.2023 11:40:48</t>
  </si>
  <si>
    <t>10.06.2023 11:40:52</t>
  </si>
  <si>
    <t>10.06.2023 11:40:54</t>
  </si>
  <si>
    <t>10.06.2023 11:40:55</t>
  </si>
  <si>
    <t>10.06.2023 11:40:57</t>
  </si>
  <si>
    <t>10.06.2023 11:40:58</t>
  </si>
  <si>
    <t>10.06.2023 11:41:00</t>
  </si>
  <si>
    <t>10.06.2023 11:41:01</t>
  </si>
  <si>
    <t>10.06.2023 11:41:35</t>
  </si>
  <si>
    <t>10.06.2023 11:41:37</t>
  </si>
  <si>
    <t>10.06.2023 11:42:00</t>
  </si>
  <si>
    <t>10.06.2023 11:42:01</t>
  </si>
  <si>
    <t>10.06.2023 11:42:20</t>
  </si>
  <si>
    <t>10.06.2023 11:42:21</t>
  </si>
  <si>
    <t>10.06.2023 11:42:33</t>
  </si>
  <si>
    <t>10.06.2023 11:42:35</t>
  </si>
  <si>
    <t>10.06.2023 11:42:36</t>
  </si>
  <si>
    <t>10.06.2023 11:42:50</t>
  </si>
  <si>
    <t>10.06.2023 11:42:52</t>
  </si>
  <si>
    <t>10.06.2023 11:43:51</t>
  </si>
  <si>
    <t>10.06.2023 11:43:53</t>
  </si>
  <si>
    <t>10.06.2023 11:43:59</t>
  </si>
  <si>
    <t>10.06.2023 11:44:00</t>
  </si>
  <si>
    <t>10.06.2023 11:44:02</t>
  </si>
  <si>
    <t>10.06.2023 11:44:03</t>
  </si>
  <si>
    <t>10.06.2023 11:44:06</t>
  </si>
  <si>
    <t>10.06.2023 11:44:16</t>
  </si>
  <si>
    <t>10.06.2023 11:44:22</t>
  </si>
  <si>
    <t>10.06.2023 11:44:26</t>
  </si>
  <si>
    <t>10.06.2023 11:44:28</t>
  </si>
  <si>
    <t>10.06.2023 11:44:34</t>
  </si>
  <si>
    <t>10.06.2023 11:44:36</t>
  </si>
  <si>
    <t>10.06.2023 11:44:37</t>
  </si>
  <si>
    <t>10.06.2023 11:44:54</t>
  </si>
  <si>
    <t>10.06.2023 11:44:56</t>
  </si>
  <si>
    <t>10.06.2023 11:45:02</t>
  </si>
  <si>
    <t>10.06.2023 11:45:03</t>
  </si>
  <si>
    <t>10.06.2023 11:45:09</t>
  </si>
  <si>
    <t>10.06.2023 11:45:11</t>
  </si>
  <si>
    <t>10.06.2023 11:45:14</t>
  </si>
  <si>
    <t>10.06.2023 11:45:15</t>
  </si>
  <si>
    <t>10.06.2023 11:45:32</t>
  </si>
  <si>
    <t>10.06.2023 11:45:34</t>
  </si>
  <si>
    <t>10.06.2023 11:45:35</t>
  </si>
  <si>
    <t>10.06.2023 11:45:37</t>
  </si>
  <si>
    <t>10.06.2023 11:45:41</t>
  </si>
  <si>
    <t>10.06.2023 11:46:03</t>
  </si>
  <si>
    <t>10.06.2023 11:46:04</t>
  </si>
  <si>
    <t>10.06.2023 11:46:06</t>
  </si>
  <si>
    <t>10.06.2023 11:46:07</t>
  </si>
  <si>
    <t>10.06.2023 11:46:09</t>
  </si>
  <si>
    <t>10.06.2023 11:46:10</t>
  </si>
  <si>
    <t>10.06.2023 11:46:44</t>
  </si>
  <si>
    <t>10.06.2023 11:46:46</t>
  </si>
  <si>
    <t>10.06.2023 11:46:49</t>
  </si>
  <si>
    <t>10.06.2023 11:46:57</t>
  </si>
  <si>
    <t>10.06.2023 11:46:58</t>
  </si>
  <si>
    <t>10.06.2023 11:47:04</t>
  </si>
  <si>
    <t>10.06.2023 11:47:06</t>
  </si>
  <si>
    <t>10.06.2023 11:47:07</t>
  </si>
  <si>
    <t>10.06.2023 11:47:18</t>
  </si>
  <si>
    <t>10.06.2023 11:47:20</t>
  </si>
  <si>
    <t>10.06.2023 11:47:30</t>
  </si>
  <si>
    <t>10.06.2023 11:47:32</t>
  </si>
  <si>
    <t>10.06.2023 11:47:44</t>
  </si>
  <si>
    <t>10.06.2023 11:47:46</t>
  </si>
  <si>
    <t>10.06.2023 11:47:49</t>
  </si>
  <si>
    <t>10.06.2023 11:47:50</t>
  </si>
  <si>
    <t>10.06.2023 11:47:52</t>
  </si>
  <si>
    <t>10.06.2023 11:47:53</t>
  </si>
  <si>
    <t>10.06.2023 11:47:58</t>
  </si>
  <si>
    <t>10.06.2023 11:47:59</t>
  </si>
  <si>
    <t>10.06.2023 11:48:13</t>
  </si>
  <si>
    <t>10.06.2023 11:48:18</t>
  </si>
  <si>
    <t>10.06.2023 11:48:19</t>
  </si>
  <si>
    <t>10.06.2023 11:48:21</t>
  </si>
  <si>
    <t>10.06.2023 11:48:25</t>
  </si>
  <si>
    <t>10.06.2023 11:48:32</t>
  </si>
  <si>
    <t>10.06.2023 11:48:39</t>
  </si>
  <si>
    <t>10.06.2023 11:48:41</t>
  </si>
  <si>
    <t>10.06.2023 11:49:01</t>
  </si>
  <si>
    <t>10.06.2023 11:49:10</t>
  </si>
  <si>
    <t>10.06.2023 11:49:24</t>
  </si>
  <si>
    <t>10.06.2023 11:49:30</t>
  </si>
  <si>
    <t>10.06.2023 11:50:01</t>
  </si>
  <si>
    <t>10.06.2023 11:50:03</t>
  </si>
  <si>
    <t>10.06.2023 11:50:04</t>
  </si>
  <si>
    <t>10.06.2023 11:50:17</t>
  </si>
  <si>
    <t>10.06.2023 11:50:24</t>
  </si>
  <si>
    <t>10.06.2023 11:50:30</t>
  </si>
  <si>
    <t>10.06.2023 11:50:32</t>
  </si>
  <si>
    <t>10.06.2023 11:50:41</t>
  </si>
  <si>
    <t>10.06.2023 11:50:43</t>
  </si>
  <si>
    <t>10.06.2023 11:50:44</t>
  </si>
  <si>
    <t>10.06.2023 11:51:11</t>
  </si>
  <si>
    <t>10.06.2023 11:52:12</t>
  </si>
  <si>
    <t>10.06.2023 11:52:15</t>
  </si>
  <si>
    <t>10.06.2023 11:52:17</t>
  </si>
  <si>
    <t>10.06.2023 11:52:24</t>
  </si>
  <si>
    <t>10.06.2023 11:52:26</t>
  </si>
  <si>
    <t>10.06.2023 11:52:27</t>
  </si>
  <si>
    <t>10.06.2023 11:52:30</t>
  </si>
  <si>
    <t>10.06.2023 11:52:32</t>
  </si>
  <si>
    <t>10.06.2023 11:52:52</t>
  </si>
  <si>
    <t>10.06.2023 11:52:53</t>
  </si>
  <si>
    <t>10.06.2023 11:52:55</t>
  </si>
  <si>
    <t>10.06.2023 11:52:56</t>
  </si>
  <si>
    <t>10.06.2023 11:52:58</t>
  </si>
  <si>
    <t>10.06.2023 11:53:35</t>
  </si>
  <si>
    <t>10.06.2023 11:53:37</t>
  </si>
  <si>
    <t>10.06.2023 11:53:55</t>
  </si>
  <si>
    <t>10.06.2023 11:54:01</t>
  </si>
  <si>
    <t>10.06.2023 11:54:04</t>
  </si>
  <si>
    <t>10.06.2023 11:54:06</t>
  </si>
  <si>
    <t>10.06.2023 11:54:08</t>
  </si>
  <si>
    <t>10.06.2023 11:54:11</t>
  </si>
  <si>
    <t>10.06.2023 11:55:07</t>
  </si>
  <si>
    <t>10.06.2023 11:55:31</t>
  </si>
  <si>
    <t>10.06.2023 11:55:32</t>
  </si>
  <si>
    <t>10.06.2023 11:55:55</t>
  </si>
  <si>
    <t>10.06.2023 11:55:57</t>
  </si>
  <si>
    <t>10.06.2023 11:56:39</t>
  </si>
  <si>
    <t>10.06.2023 11:56:40</t>
  </si>
  <si>
    <t>10.06.2023 11:56:42</t>
  </si>
  <si>
    <t>10.06.2023 11:57:10</t>
  </si>
  <si>
    <t>10.06.2023 11:57:12</t>
  </si>
  <si>
    <t>10.06.2023 11:57:13</t>
  </si>
  <si>
    <t>10.06.2023 11:57:15</t>
  </si>
  <si>
    <t>10.06.2023 11:57:20</t>
  </si>
  <si>
    <t>10.06.2023 11:57:21</t>
  </si>
  <si>
    <t>10.06.2023 11:57:23</t>
  </si>
  <si>
    <t>10.06.2023 11:57:43</t>
  </si>
  <si>
    <t>10.06.2023 11:57:44</t>
  </si>
  <si>
    <t>10.06.2023 11:57:46</t>
  </si>
  <si>
    <t>10.06.2023 11:58:18</t>
  </si>
  <si>
    <t>10.06.2023 11:58:20</t>
  </si>
  <si>
    <t>10.06.2023 11:58:24</t>
  </si>
  <si>
    <t>10.06.2023 11:58:27</t>
  </si>
  <si>
    <t>10.06.2023 11:58:29</t>
  </si>
  <si>
    <t>10.06.2023 11:58:37</t>
  </si>
  <si>
    <t>10.06.2023 11:58:38</t>
  </si>
  <si>
    <t>10.06.2023 11:58:40</t>
  </si>
  <si>
    <t>10.06.2023 11:58:44</t>
  </si>
  <si>
    <t>10.06.2023 11:58:47</t>
  </si>
  <si>
    <t>10.06.2023 11:58:53</t>
  </si>
  <si>
    <t>10.06.2023 11:59:04</t>
  </si>
  <si>
    <t>10.06.2023 11:59:06</t>
  </si>
  <si>
    <t>10.06.2023 11:59:13</t>
  </si>
  <si>
    <t>10.06.2023 11:59:15</t>
  </si>
  <si>
    <t>10.06.2023 11:59:17</t>
  </si>
  <si>
    <t>10.06.2023 11:59:35</t>
  </si>
  <si>
    <t>10.06.2023 11:59:37</t>
  </si>
  <si>
    <t>10.06.2023 11:59:44</t>
  </si>
  <si>
    <t>10.06.2023 11:59:46</t>
  </si>
  <si>
    <t>10.06.2023 11:59:51</t>
  </si>
  <si>
    <t>10.06.2023 12:00:03</t>
  </si>
  <si>
    <t>10.06.2023 12:00:04</t>
  </si>
  <si>
    <t>10.06.2023 12:00:10</t>
  </si>
  <si>
    <t>10.06.2023 12:00:40</t>
  </si>
  <si>
    <t>10.06.2023 12:00:41</t>
  </si>
  <si>
    <t>10.06.2023 12:00:57</t>
  </si>
  <si>
    <t>10.06.2023 12:00:58</t>
  </si>
  <si>
    <t>10.06.2023 12:01:00</t>
  </si>
  <si>
    <t>10.06.2023 12:01:07</t>
  </si>
  <si>
    <t>10.06.2023 12:01:09</t>
  </si>
  <si>
    <t>10.06.2023 12:01:10</t>
  </si>
  <si>
    <t>10.06.2023 12:01:12</t>
  </si>
  <si>
    <t>10.06.2023 12:01:15</t>
  </si>
  <si>
    <t>10.06.2023 12:01:16</t>
  </si>
  <si>
    <t>10.06.2023 12:01:18</t>
  </si>
  <si>
    <t>10.06.2023 12:01:55</t>
  </si>
  <si>
    <t>10.06.2023 12:01:57</t>
  </si>
  <si>
    <t>10.06.2023 12:02:39</t>
  </si>
  <si>
    <t>10.06.2023 12:02:40</t>
  </si>
  <si>
    <t>10.06.2023 12:03:25</t>
  </si>
  <si>
    <t>10.06.2023 12:03:28</t>
  </si>
  <si>
    <t>10.06.2023 12:03:29</t>
  </si>
  <si>
    <t>10.06.2023 12:03:31</t>
  </si>
  <si>
    <t>10.06.2023 12:03:34</t>
  </si>
  <si>
    <t>10.06.2023 12:03:35</t>
  </si>
  <si>
    <t>10.06.2023 12:03:37</t>
  </si>
  <si>
    <t>10.06.2023 12:03:46</t>
  </si>
  <si>
    <t>10.06.2023 12:03:47</t>
  </si>
  <si>
    <t>10.06.2023 12:03:57</t>
  </si>
  <si>
    <t>10.06.2023 12:03:58</t>
  </si>
  <si>
    <t>10.06.2023 12:04:00</t>
  </si>
  <si>
    <t>10.06.2023 12:04:03</t>
  </si>
  <si>
    <t>10.06.2023 12:04:04</t>
  </si>
  <si>
    <t>10.06.2023 12:04:37</t>
  </si>
  <si>
    <t>10.06.2023 12:05:09</t>
  </si>
  <si>
    <t>10.06.2023 12:05:18</t>
  </si>
  <si>
    <t>10.06.2023 12:05:20</t>
  </si>
  <si>
    <t>10.06.2023 12:05:21</t>
  </si>
  <si>
    <t>10.06.2023 12:05:23</t>
  </si>
  <si>
    <t>10.06.2023 12:05:24</t>
  </si>
  <si>
    <t>10.06.2023 12:05:26</t>
  </si>
  <si>
    <t>10.06.2023 12:05:27</t>
  </si>
  <si>
    <t>10.06.2023 12:05:29</t>
  </si>
  <si>
    <t>10.06.2023 12:05:32</t>
  </si>
  <si>
    <t>10.06.2023 12:05:33</t>
  </si>
  <si>
    <t>10.06.2023 12:05:35</t>
  </si>
  <si>
    <t>10.06.2023 12:05:36</t>
  </si>
  <si>
    <t>10.06.2023 12:05:42</t>
  </si>
  <si>
    <t>10.06.2023 12:05:44</t>
  </si>
  <si>
    <t>10.06.2023 12:05:45</t>
  </si>
  <si>
    <t>10.06.2023 12:06:09</t>
  </si>
  <si>
    <t>10.06.2023 12:06:10</t>
  </si>
  <si>
    <t>10.06.2023 12:06:15</t>
  </si>
  <si>
    <t>10.06.2023 12:06:16</t>
  </si>
  <si>
    <t>10.06.2023 12:06:18</t>
  </si>
  <si>
    <t>10.06.2023 12:06:40</t>
  </si>
  <si>
    <t>10.06.2023 12:06:41</t>
  </si>
  <si>
    <t>10.06.2023 12:06:43</t>
  </si>
  <si>
    <t>10.06.2023 12:06:44</t>
  </si>
  <si>
    <t>10.06.2023 12:06:57</t>
  </si>
  <si>
    <t>10.06.2023 12:06:58</t>
  </si>
  <si>
    <t>10.06.2023 12:08:09</t>
  </si>
  <si>
    <t>10.06.2023 12:08:10</t>
  </si>
  <si>
    <t>10.06.2023 12:08:12</t>
  </si>
  <si>
    <t>10.06.2023 12:08:24</t>
  </si>
  <si>
    <t>10.06.2023 12:08:29</t>
  </si>
  <si>
    <t>10.06.2023 12:08:30</t>
  </si>
  <si>
    <t>10.06.2023 12:08:32</t>
  </si>
  <si>
    <t>10.06.2023 12:08:43</t>
  </si>
  <si>
    <t>10.06.2023 12:08:44</t>
  </si>
  <si>
    <t>10.06.2023 12:08:52</t>
  </si>
  <si>
    <t>10.06.2023 12:09:03</t>
  </si>
  <si>
    <t>10.06.2023 12:09:04</t>
  </si>
  <si>
    <t>10.06.2023 12:09:06</t>
  </si>
  <si>
    <t>10.06.2023 12:09:07</t>
  </si>
  <si>
    <t>10.06.2023 12:09:09</t>
  </si>
  <si>
    <t>10.06.2023 12:09:38</t>
  </si>
  <si>
    <t>10.06.2023 12:09:40</t>
  </si>
  <si>
    <t>10.06.2023 12:10:01</t>
  </si>
  <si>
    <t>10.06.2023 12:10:03</t>
  </si>
  <si>
    <t>10.06.2023 12:10:04</t>
  </si>
  <si>
    <t>10.06.2023 12:10:06</t>
  </si>
  <si>
    <t>10.06.2023 12:10:07</t>
  </si>
  <si>
    <t>10.06.2023 12:10:51</t>
  </si>
  <si>
    <t>10.06.2023 12:10:52</t>
  </si>
  <si>
    <t>10.06.2023 12:11:37</t>
  </si>
  <si>
    <t>10.06.2023 12:11:45</t>
  </si>
  <si>
    <t>10.06.2023 12:11:46</t>
  </si>
  <si>
    <t>10.06.2023 12:12:00</t>
  </si>
  <si>
    <t>10.06.2023 12:12:04</t>
  </si>
  <si>
    <t>10.06.2023 12:12:06</t>
  </si>
  <si>
    <t>10.06.2023 12:12:18</t>
  </si>
  <si>
    <t>10.06.2023 12:12:20</t>
  </si>
  <si>
    <t>10.06.2023 12:12:29</t>
  </si>
  <si>
    <t>10.06.2023 12:12:30</t>
  </si>
  <si>
    <t>10.06.2023 12:13:00</t>
  </si>
  <si>
    <t>10.06.2023 12:13:01</t>
  </si>
  <si>
    <t>10.06.2023 12:13:10</t>
  </si>
  <si>
    <t>10.06.2023 12:13:12</t>
  </si>
  <si>
    <t>10.06.2023 12:13:48</t>
  </si>
  <si>
    <t>10.06.2023 12:13:49</t>
  </si>
  <si>
    <t>10.06.2023 12:14:15</t>
  </si>
  <si>
    <t>10.06.2023 12:14:31</t>
  </si>
  <si>
    <t>10.06.2023 12:14:34</t>
  </si>
  <si>
    <t>10.06.2023 12:14:47</t>
  </si>
  <si>
    <t>10.06.2023 12:15:37</t>
  </si>
  <si>
    <t>10.06.2023 12:15:39</t>
  </si>
  <si>
    <t>10.06.2023 12:15:48</t>
  </si>
  <si>
    <t>10.06.2023 12:15:49</t>
  </si>
  <si>
    <t>10.06.2023 12:15:51</t>
  </si>
  <si>
    <t>10.06.2023 12:15:54</t>
  </si>
  <si>
    <t>10.06.2023 12:16:06</t>
  </si>
  <si>
    <t>10.06.2023 12:16:26</t>
  </si>
  <si>
    <t>10.06.2023 12:16:43</t>
  </si>
  <si>
    <t>10.06.2023 12:16:45</t>
  </si>
  <si>
    <t>10.06.2023 12:16:57</t>
  </si>
  <si>
    <t>10.06.2023 12:16:58</t>
  </si>
  <si>
    <t>10.06.2023 12:17:01</t>
  </si>
  <si>
    <t>10.06.2023 12:17:06</t>
  </si>
  <si>
    <t>10.06.2023 12:17:07</t>
  </si>
  <si>
    <t>10.06.2023 12:17:43</t>
  </si>
  <si>
    <t>10.06.2023 12:18:04</t>
  </si>
  <si>
    <t>10.06.2023 12:18:07</t>
  </si>
  <si>
    <t>10.06.2023 12:18:17</t>
  </si>
  <si>
    <t>10.06.2023 12:18:18</t>
  </si>
  <si>
    <t>10.06.2023 12:18:27</t>
  </si>
  <si>
    <t>10.06.2023 12:18:29</t>
  </si>
  <si>
    <t>10.06.2023 12:18:30</t>
  </si>
  <si>
    <t>10.06.2023 12:18:36</t>
  </si>
  <si>
    <t>10.06.2023 12:18:38</t>
  </si>
  <si>
    <t>10.06.2023 12:18:39</t>
  </si>
  <si>
    <t>10.06.2023 12:18:55</t>
  </si>
  <si>
    <t>10.06.2023 12:18:57</t>
  </si>
  <si>
    <t>10.06.2023 12:18:58</t>
  </si>
  <si>
    <t>10.06.2023 12:19:01</t>
  </si>
  <si>
    <t>10.06.2023 12:19:07</t>
  </si>
  <si>
    <t>10.06.2023 12:19:09</t>
  </si>
  <si>
    <t>10.06.2023 12:19:21</t>
  </si>
  <si>
    <t>10.06.2023 12:19:27</t>
  </si>
  <si>
    <t>10.06.2023 12:19:29</t>
  </si>
  <si>
    <t>10.06.2023 12:20:00</t>
  </si>
  <si>
    <t>10.06.2023 12:20:01</t>
  </si>
  <si>
    <t>10.06.2023 12:20:03</t>
  </si>
  <si>
    <t>10.06.2023 12:20:04</t>
  </si>
  <si>
    <t>10.06.2023 12:20:15</t>
  </si>
  <si>
    <t>10.06.2023 12:20:51</t>
  </si>
  <si>
    <t>10.06.2023 12:21:00</t>
  </si>
  <si>
    <t>10.06.2023 12:21:01</t>
  </si>
  <si>
    <t>10.06.2023 12:21:54</t>
  </si>
  <si>
    <t>10.06.2023 12:21:56</t>
  </si>
  <si>
    <t>10.06.2023 12:21:57</t>
  </si>
  <si>
    <t>10.06.2023 12:21:59</t>
  </si>
  <si>
    <t>10.06.2023 12:22:05</t>
  </si>
  <si>
    <t>10.06.2023 12:22:06</t>
  </si>
  <si>
    <t>10.06.2023 12:22:08</t>
  </si>
  <si>
    <t>10.06.2023 12:22:28</t>
  </si>
  <si>
    <t>10.06.2023 12:22:42</t>
  </si>
  <si>
    <t>10.06.2023 12:22:45</t>
  </si>
  <si>
    <t>10.06.2023 12:22:46</t>
  </si>
  <si>
    <t>10.06.2023 12:22:48</t>
  </si>
  <si>
    <t>10.06.2023 12:22:54</t>
  </si>
  <si>
    <t>10.06.2023 12:22:56</t>
  </si>
  <si>
    <t>10.06.2023 12:22:57</t>
  </si>
  <si>
    <t>10.06.2023 12:22:59</t>
  </si>
  <si>
    <t>10.06.2023 12:23:00</t>
  </si>
  <si>
    <t>10.06.2023 12:23:14</t>
  </si>
  <si>
    <t>10.06.2023 12:23:15</t>
  </si>
  <si>
    <t>10.06.2023 12:23:25</t>
  </si>
  <si>
    <t>10.06.2023 12:23:26</t>
  </si>
  <si>
    <t>10.06.2023 12:23:28</t>
  </si>
  <si>
    <t>10.06.2023 12:23:45</t>
  </si>
  <si>
    <t>10.06.2023 12:23:46</t>
  </si>
  <si>
    <t>10.06.2023 12:23:59</t>
  </si>
  <si>
    <t>10.06.2023 12:24:00</t>
  </si>
  <si>
    <t>10.06.2023 12:24:03</t>
  </si>
  <si>
    <t>10.06.2023 12:24:06</t>
  </si>
  <si>
    <t>10.06.2023 12:24:08</t>
  </si>
  <si>
    <t>10.06.2023 12:24:09</t>
  </si>
  <si>
    <t>10.06.2023 12:24:11</t>
  </si>
  <si>
    <t>10.06.2023 12:24:12</t>
  </si>
  <si>
    <t>10.06.2023 12:24:17</t>
  </si>
  <si>
    <t>10.06.2023 12:24:20</t>
  </si>
  <si>
    <t>10.06.2023 12:24:22</t>
  </si>
  <si>
    <t>10.06.2023 12:24:23</t>
  </si>
  <si>
    <t>10.06.2023 12:24:28</t>
  </si>
  <si>
    <t>10.06.2023 12:24:29</t>
  </si>
  <si>
    <t>10.06.2023 12:24:54</t>
  </si>
  <si>
    <t>10.06.2023 12:24:56</t>
  </si>
  <si>
    <t>10.06.2023 12:25:05</t>
  </si>
  <si>
    <t>10.06.2023 12:25:06</t>
  </si>
  <si>
    <t>10.06.2023 12:25:08</t>
  </si>
  <si>
    <t>10.06.2023 12:25:09</t>
  </si>
  <si>
    <t>10.06.2023 12:25:12</t>
  </si>
  <si>
    <t>10.06.2023 12:25:14</t>
  </si>
  <si>
    <t>10.06.2023 12:25:15</t>
  </si>
  <si>
    <t>10.06.2023 12:25:29</t>
  </si>
  <si>
    <t>10.06.2023 12:25:31</t>
  </si>
  <si>
    <t>10.06.2023 12:25:34</t>
  </si>
  <si>
    <t>10.06.2023 12:25:35</t>
  </si>
  <si>
    <t>10.06.2023 12:25:37</t>
  </si>
  <si>
    <t>10.06.2023 12:25:57</t>
  </si>
  <si>
    <t>10.06.2023 12:25:58</t>
  </si>
  <si>
    <t>10.06.2023 12:26:00</t>
  </si>
  <si>
    <t>10.06.2023 12:26:01</t>
  </si>
  <si>
    <t>10.06.2023 12:26:58</t>
  </si>
  <si>
    <t>10.06.2023 12:27:14</t>
  </si>
  <si>
    <t>10.06.2023 12:27:15</t>
  </si>
  <si>
    <t>10.06.2023 12:27:31</t>
  </si>
  <si>
    <t>10.06.2023 12:27:32</t>
  </si>
  <si>
    <t>10.06.2023 12:27:48</t>
  </si>
  <si>
    <t>10.06.2023 12:27:49</t>
  </si>
  <si>
    <t>10.06.2023 12:28:17</t>
  </si>
  <si>
    <t>10.06.2023 12:28:18</t>
  </si>
  <si>
    <t>10.06.2023 12:28:20</t>
  </si>
  <si>
    <t>10.06.2023 12:28:21</t>
  </si>
  <si>
    <t>10.06.2023 12:28:24</t>
  </si>
  <si>
    <t>10.06.2023 12:28:27</t>
  </si>
  <si>
    <t>10.06.2023 12:28:29</t>
  </si>
  <si>
    <t>10.06.2023 12:28:30</t>
  </si>
  <si>
    <t>10.06.2023 12:28:40</t>
  </si>
  <si>
    <t>10.06.2023 12:28:41</t>
  </si>
  <si>
    <t>10.06.2023 12:28:43</t>
  </si>
  <si>
    <t>10.06.2023 12:28:46</t>
  </si>
  <si>
    <t>10.06.2023 12:28:50</t>
  </si>
  <si>
    <t>10.06.2023 12:28:52</t>
  </si>
  <si>
    <t>10.06.2023 12:28:53</t>
  </si>
  <si>
    <t>10.06.2023 12:28:55</t>
  </si>
  <si>
    <t>10.06.2023 12:28:56</t>
  </si>
  <si>
    <t>10.06.2023 12:28:58</t>
  </si>
  <si>
    <t>10.06.2023 12:29:08</t>
  </si>
  <si>
    <t>10.06.2023 12:29:10</t>
  </si>
  <si>
    <t>10.06.2023 12:29:11</t>
  </si>
  <si>
    <t>10.06.2023 12:29:13</t>
  </si>
  <si>
    <t>10.06.2023 12:29:16</t>
  </si>
  <si>
    <t>10.06.2023 12:29:17</t>
  </si>
  <si>
    <t>10.06.2023 12:29:19</t>
  </si>
  <si>
    <t>10.06.2023 12:29:22</t>
  </si>
  <si>
    <t>10.06.2023 12:29:23</t>
  </si>
  <si>
    <t>10.06.2023 12:29:25</t>
  </si>
  <si>
    <t>10.06.2023 12:29:26</t>
  </si>
  <si>
    <t>10.06.2023 12:29:50</t>
  </si>
  <si>
    <t>10.06.2023 12:29:53</t>
  </si>
  <si>
    <t>10.06.2023 12:29:54</t>
  </si>
  <si>
    <t>10.06.2023 12:29:57</t>
  </si>
  <si>
    <t>10.06.2023 12:29:59</t>
  </si>
  <si>
    <t>10.06.2023 12:30:00</t>
  </si>
  <si>
    <t>10.06.2023 12:30:11</t>
  </si>
  <si>
    <t>10.06.2023 12:30:13</t>
  </si>
  <si>
    <t>10.06.2023 12:30:14</t>
  </si>
  <si>
    <t>10.06.2023 12:30:22</t>
  </si>
  <si>
    <t>10.06.2023 12:30:25</t>
  </si>
  <si>
    <t>10.06.2023 12:30:47</t>
  </si>
  <si>
    <t>10.06.2023 12:30:48</t>
  </si>
  <si>
    <t>10.06.2023 12:31:04</t>
  </si>
  <si>
    <t>10.06.2023 12:31:06</t>
  </si>
  <si>
    <t>10.06.2023 12:31:07</t>
  </si>
  <si>
    <t>10.06.2023 12:31:09</t>
  </si>
  <si>
    <t>10.06.2023 12:31:10</t>
  </si>
  <si>
    <t>10.06.2023 12:31:12</t>
  </si>
  <si>
    <t>10.06.2023 12:31:35</t>
  </si>
  <si>
    <t>10.06.2023 12:31:43</t>
  </si>
  <si>
    <t>10.06.2023 12:31:44</t>
  </si>
  <si>
    <t>10.06.2023 12:31:47</t>
  </si>
  <si>
    <t>10.06.2023 12:31:53</t>
  </si>
  <si>
    <t>10.06.2023 12:31:55</t>
  </si>
  <si>
    <t>10.06.2023 12:31:56</t>
  </si>
  <si>
    <t>10.06.2023 12:32:06</t>
  </si>
  <si>
    <t>10.06.2023 12:32:07</t>
  </si>
  <si>
    <t>10.06.2023 12:32:12</t>
  </si>
  <si>
    <t>10.06.2023 12:32:13</t>
  </si>
  <si>
    <t>10.06.2023 12:32:19</t>
  </si>
  <si>
    <t>10.06.2023 12:32:32</t>
  </si>
  <si>
    <t>10.06.2023 12:32:33</t>
  </si>
  <si>
    <t>10.06.2023 12:32:42</t>
  </si>
  <si>
    <t>10.06.2023 12:32:44</t>
  </si>
  <si>
    <t>10.06.2023 12:32:45</t>
  </si>
  <si>
    <t>10.06.2023 12:33:01</t>
  </si>
  <si>
    <t>10.06.2023 12:33:03</t>
  </si>
  <si>
    <t>10.06.2023 12:33:12</t>
  </si>
  <si>
    <t>10.06.2023 12:33:13</t>
  </si>
  <si>
    <t>10.06.2023 12:33:15</t>
  </si>
  <si>
    <t>10.06.2023 12:33:46</t>
  </si>
  <si>
    <t>10.06.2023 12:33:47</t>
  </si>
  <si>
    <t>10.06.2023 12:33:52</t>
  </si>
  <si>
    <t>10.06.2023 12:33:54</t>
  </si>
  <si>
    <t>10.06.2023 12:33:58</t>
  </si>
  <si>
    <t>10.06.2023 12:34:00</t>
  </si>
  <si>
    <t>10.06.2023 12:34:13</t>
  </si>
  <si>
    <t>10.06.2023 12:34:15</t>
  </si>
  <si>
    <t>10.06.2023 12:34:29</t>
  </si>
  <si>
    <t>10.06.2023 12:34:31</t>
  </si>
  <si>
    <t>10.06.2023 12:34:54</t>
  </si>
  <si>
    <t>10.06.2023 12:34:55</t>
  </si>
  <si>
    <t>10.06.2023 12:35:20</t>
  </si>
  <si>
    <t>10.06.2023 12:35:22</t>
  </si>
  <si>
    <t>10.06.2023 12:35:28</t>
  </si>
  <si>
    <t>10.06.2023 12:35:29</t>
  </si>
  <si>
    <t>10.06.2023 12:35:31</t>
  </si>
  <si>
    <t>10.06.2023 12:35:37</t>
  </si>
  <si>
    <t>10.06.2023 12:35:38</t>
  </si>
  <si>
    <t>10.06.2023 12:35:40</t>
  </si>
  <si>
    <t>10.06.2023 12:35:41</t>
  </si>
  <si>
    <t>10.06.2023 12:35:44</t>
  </si>
  <si>
    <t>10.06.2023 12:35:46</t>
  </si>
  <si>
    <t>10.06.2023 12:35:54</t>
  </si>
  <si>
    <t>10.06.2023 12:36:04</t>
  </si>
  <si>
    <t>10.06.2023 12:36:06</t>
  </si>
  <si>
    <t>10.06.2023 12:36:07</t>
  </si>
  <si>
    <t>10.06.2023 12:36:10</t>
  </si>
  <si>
    <t>10.06.2023 12:36:43</t>
  </si>
  <si>
    <t>10.06.2023 12:37:14</t>
  </si>
  <si>
    <t>10.06.2023 12:37:15</t>
  </si>
  <si>
    <t>10.06.2023 12:37:21</t>
  </si>
  <si>
    <t>10.06.2023 12:37:24</t>
  </si>
  <si>
    <t>10.06.2023 12:37:26</t>
  </si>
  <si>
    <t>10.06.2023 12:37:27</t>
  </si>
  <si>
    <t>10.06.2023 12:37:58</t>
  </si>
  <si>
    <t>10.06.2023 12:38:00</t>
  </si>
  <si>
    <t>10.06.2023 12:38:01</t>
  </si>
  <si>
    <t>10.06.2023 12:38:04</t>
  </si>
  <si>
    <t>10.06.2023 12:38:49</t>
  </si>
  <si>
    <t>10.06.2023 12:39:10</t>
  </si>
  <si>
    <t>10.06.2023 12:39:15</t>
  </si>
  <si>
    <t>10.06.2023 12:39:17</t>
  </si>
  <si>
    <t>10.06.2023 12:39:21</t>
  </si>
  <si>
    <t>10.06.2023 12:39:23</t>
  </si>
  <si>
    <t>10.06.2023 12:39:40</t>
  </si>
  <si>
    <t>10.06.2023 12:39:44</t>
  </si>
  <si>
    <t>10.06.2023 12:39:46</t>
  </si>
  <si>
    <t>10.06.2023 12:39:47</t>
  </si>
  <si>
    <t>10.06.2023 12:39:49</t>
  </si>
  <si>
    <t>10.06.2023 12:40:06</t>
  </si>
  <si>
    <t>10.06.2023 12:40:07</t>
  </si>
  <si>
    <t>10.06.2023 12:40:13</t>
  </si>
  <si>
    <t>10.06.2023 12:40:15</t>
  </si>
  <si>
    <t>10.06.2023 12:40:16</t>
  </si>
  <si>
    <t>10.06.2023 12:40:26</t>
  </si>
  <si>
    <t>10.06.2023 12:40:27</t>
  </si>
  <si>
    <t>10.06.2023 12:40:30</t>
  </si>
  <si>
    <t>10.06.2023 12:41:06</t>
  </si>
  <si>
    <t>10.06.2023 12:41:45</t>
  </si>
  <si>
    <t>10.06.2023 12:41:46</t>
  </si>
  <si>
    <t>10.06.2023 12:42:14</t>
  </si>
  <si>
    <t>10.06.2023 12:42:15</t>
  </si>
  <si>
    <t>10.06.2023 12:42:17</t>
  </si>
  <si>
    <t>10.06.2023 12:42:18</t>
  </si>
  <si>
    <t>10.06.2023 12:42:21</t>
  </si>
  <si>
    <t>10.06.2023 12:42:24</t>
  </si>
  <si>
    <t>10.06.2023 12:42:32</t>
  </si>
  <si>
    <t>10.06.2023 12:42:34</t>
  </si>
  <si>
    <t>10.06.2023 12:42:36</t>
  </si>
  <si>
    <t>10.06.2023 12:42:38</t>
  </si>
  <si>
    <t>10.06.2023 12:42:41</t>
  </si>
  <si>
    <t>10.06.2023 12:42:43</t>
  </si>
  <si>
    <t>10.06.2023 12:43:01</t>
  </si>
  <si>
    <t>10.06.2023 12:43:04</t>
  </si>
  <si>
    <t>10.06.2023 12:43:06</t>
  </si>
  <si>
    <t>10.06.2023 12:43:07</t>
  </si>
  <si>
    <t>10.06.2023 12:43:16</t>
  </si>
  <si>
    <t>10.06.2023 12:43:18</t>
  </si>
  <si>
    <t>10.06.2023 12:43:19</t>
  </si>
  <si>
    <t>10.06.2023 12:43:21</t>
  </si>
  <si>
    <t>10.06.2023 12:43:27</t>
  </si>
  <si>
    <t>10.06.2023 12:43:28</t>
  </si>
  <si>
    <t>10.06.2023 12:43:36</t>
  </si>
  <si>
    <t>10.06.2023 12:43:45</t>
  </si>
  <si>
    <t>10.06.2023 12:44:00</t>
  </si>
  <si>
    <t>10.06.2023 12:44:59</t>
  </si>
  <si>
    <t>10.06.2023 12:45:10</t>
  </si>
  <si>
    <t>10.06.2023 12:45:17</t>
  </si>
  <si>
    <t>10.06.2023 12:45:25</t>
  </si>
  <si>
    <t>10.06.2023 12:45:26</t>
  </si>
  <si>
    <t>10.06.2023 12:46:10</t>
  </si>
  <si>
    <t>10.06.2023 12:46:12</t>
  </si>
  <si>
    <t>10.06.2023 12:46:14</t>
  </si>
  <si>
    <t>10.06.2023 12:46:15</t>
  </si>
  <si>
    <t>10.06.2023 12:46:17</t>
  </si>
  <si>
    <t>10.06.2023 12:46:27</t>
  </si>
  <si>
    <t>10.06.2023 12:46:29</t>
  </si>
  <si>
    <t>10.06.2023 12:46:36</t>
  </si>
  <si>
    <t>10.06.2023 12:46:41</t>
  </si>
  <si>
    <t>10.06.2023 12:46:44</t>
  </si>
  <si>
    <t>10.06.2023 12:47:26</t>
  </si>
  <si>
    <t>10.06.2023 12:47:28</t>
  </si>
  <si>
    <t>10.06.2023 12:48:03</t>
  </si>
  <si>
    <t>10.06.2023 12:48:04</t>
  </si>
  <si>
    <t>10.06.2023 12:48:10</t>
  </si>
  <si>
    <t>10.06.2023 12:48:15</t>
  </si>
  <si>
    <t>10.06.2023 12:48:17</t>
  </si>
  <si>
    <t>10.06.2023 12:48:26</t>
  </si>
  <si>
    <t>10.06.2023 12:48:27</t>
  </si>
  <si>
    <t>10.06.2023 12:48:30</t>
  </si>
  <si>
    <t>10.06.2023 12:48:32</t>
  </si>
  <si>
    <t>10.06.2023 12:48:39</t>
  </si>
  <si>
    <t>10.06.2023 12:48:52</t>
  </si>
  <si>
    <t>10.06.2023 12:48:53</t>
  </si>
  <si>
    <t>10.06.2023 12:49:04</t>
  </si>
  <si>
    <t>10.06.2023 12:49:06</t>
  </si>
  <si>
    <t>10.06.2023 12:49:21</t>
  </si>
  <si>
    <t>10.06.2023 12:49:23</t>
  </si>
  <si>
    <t>10.06.2023 12:49:27</t>
  </si>
  <si>
    <t>10.06.2023 12:49:35</t>
  </si>
  <si>
    <t>10.06.2023 12:49:58</t>
  </si>
  <si>
    <t>10.06.2023 12:50:06</t>
  </si>
  <si>
    <t>10.06.2023 12:50:08</t>
  </si>
  <si>
    <t>10.06.2023 12:50:25</t>
  </si>
  <si>
    <t>10.06.2023 12:50:35</t>
  </si>
  <si>
    <t>10.06.2023 12:50:37</t>
  </si>
  <si>
    <t>10.06.2023 12:50:57</t>
  </si>
  <si>
    <t>10.06.2023 12:50:59</t>
  </si>
  <si>
    <t>10.06.2023 12:51:00</t>
  </si>
  <si>
    <t>10.06.2023 12:51:02</t>
  </si>
  <si>
    <t>10.06.2023 12:51:06</t>
  </si>
  <si>
    <t>10.06.2023 12:51:08</t>
  </si>
  <si>
    <t>10.06.2023 12:51:12</t>
  </si>
  <si>
    <t>10.06.2023 12:51:14</t>
  </si>
  <si>
    <t>10.06.2023 12:51:17</t>
  </si>
  <si>
    <t>10.06.2023 12:51:18</t>
  </si>
  <si>
    <t>10.06.2023 12:51:20</t>
  </si>
  <si>
    <t>10.06.2023 12:51:21</t>
  </si>
  <si>
    <t>10.06.2023 12:51:23</t>
  </si>
  <si>
    <t>10.06.2023 12:51:24</t>
  </si>
  <si>
    <t>10.06.2023 12:51:27</t>
  </si>
  <si>
    <t>10.06.2023 12:51:29</t>
  </si>
  <si>
    <t>10.06.2023 12:51:35</t>
  </si>
  <si>
    <t>10.06.2023 12:51:41</t>
  </si>
  <si>
    <t>10.06.2023 12:51:42</t>
  </si>
  <si>
    <t>10.06.2023 12:51:59</t>
  </si>
  <si>
    <t>10.06.2023 12:52:01</t>
  </si>
  <si>
    <t>10.06.2023 12:52:04</t>
  </si>
  <si>
    <t>10.06.2023 12:52:06</t>
  </si>
  <si>
    <t>10.06.2023 12:52:09</t>
  </si>
  <si>
    <t>10.06.2023 12:52:10</t>
  </si>
  <si>
    <t>10.06.2023 12:52:27</t>
  </si>
  <si>
    <t>10.06.2023 12:52:29</t>
  </si>
  <si>
    <t>10.06.2023 12:52:41</t>
  </si>
  <si>
    <t>10.06.2023 12:52:42</t>
  </si>
  <si>
    <t>10.06.2023 12:52:44</t>
  </si>
  <si>
    <t>10.06.2023 12:52:45</t>
  </si>
  <si>
    <t>10.06.2023 12:53:29</t>
  </si>
  <si>
    <t>10.06.2023 12:53:31</t>
  </si>
  <si>
    <t>10.06.2023 12:54:23</t>
  </si>
  <si>
    <t>10.06.2023 12:54:49</t>
  </si>
  <si>
    <t>10.06.2023 12:54:51</t>
  </si>
  <si>
    <t>10.06.2023 12:54:52</t>
  </si>
  <si>
    <t>10.06.2023 12:54:54</t>
  </si>
  <si>
    <t>10.06.2023 12:54:55</t>
  </si>
  <si>
    <t>10.06.2023 12:54:57</t>
  </si>
  <si>
    <t>10.06.2023 12:54:58</t>
  </si>
  <si>
    <t>10.06.2023 12:55:05</t>
  </si>
  <si>
    <t>10.06.2023 12:55:23</t>
  </si>
  <si>
    <t>10.06.2023 12:55:25</t>
  </si>
  <si>
    <t>10.06.2023 12:55:48</t>
  </si>
  <si>
    <t>10.06.2023 12:55:49</t>
  </si>
  <si>
    <t>10.06.2023 12:55:55</t>
  </si>
  <si>
    <t>10.06.2023 12:55:58</t>
  </si>
  <si>
    <t>10.06.2023 12:56:00</t>
  </si>
  <si>
    <t>10.06.2023 12:56:01</t>
  </si>
  <si>
    <t>10.06.2023 12:56:06</t>
  </si>
  <si>
    <t>10.06.2023 12:56:34</t>
  </si>
  <si>
    <t>10.06.2023 12:56:36</t>
  </si>
  <si>
    <t>10.06.2023 12:56:37</t>
  </si>
  <si>
    <t>10.06.2023 12:56:39</t>
  </si>
  <si>
    <t>10.06.2023 12:56:45</t>
  </si>
  <si>
    <t>10.06.2023 12:56:52</t>
  </si>
  <si>
    <t>10.06.2023 12:56:54</t>
  </si>
  <si>
    <t>10.06.2023 12:56:55</t>
  </si>
  <si>
    <t>10.06.2023 12:57:10</t>
  </si>
  <si>
    <t>10.06.2023 12:57:12</t>
  </si>
  <si>
    <t>10.06.2023 12:57:20</t>
  </si>
  <si>
    <t>10.06.2023 12:57:30</t>
  </si>
  <si>
    <t>10.06.2023 12:57:32</t>
  </si>
  <si>
    <t>10.06.2023 12:57:33</t>
  </si>
  <si>
    <t>10.06.2023 12:57:46</t>
  </si>
  <si>
    <t>10.06.2023 12:57:47</t>
  </si>
  <si>
    <t>10.06.2023 12:58:25</t>
  </si>
  <si>
    <t>10.06.2023 12:58:26</t>
  </si>
  <si>
    <t>10.06.2023 12:58:29</t>
  </si>
  <si>
    <t>10.06.2023 12:58:31</t>
  </si>
  <si>
    <t>10.06.2023 12:58:49</t>
  </si>
  <si>
    <t>10.06.2023 12:58:51</t>
  </si>
  <si>
    <t>10.06.2023 12:59:20</t>
  </si>
  <si>
    <t>10.06.2023 12:59:21</t>
  </si>
  <si>
    <t>10.06.2023 12:59:49</t>
  </si>
  <si>
    <t>10.06.2023 12:59:51</t>
  </si>
  <si>
    <t>10.06.2023 12:59:54</t>
  </si>
  <si>
    <t>10.06.2023 13:00:07</t>
  </si>
  <si>
    <t>10.06.2023 13:00:09</t>
  </si>
  <si>
    <t>10.06.2023 13:00:14</t>
  </si>
  <si>
    <t>10.06.2023 13:00:18</t>
  </si>
  <si>
    <t>10.06.2023 13:00:20</t>
  </si>
  <si>
    <t>10.06.2023 13:00:27</t>
  </si>
  <si>
    <t>10.06.2023 13:00:29</t>
  </si>
  <si>
    <t>10.06.2023 13:00:30</t>
  </si>
  <si>
    <t>10.06.2023 13:00:40</t>
  </si>
  <si>
    <t>10.06.2023 13:00:50</t>
  </si>
  <si>
    <t>10.06.2023 13:00:55</t>
  </si>
  <si>
    <t>10.06.2023 13:00:57</t>
  </si>
  <si>
    <t>10.06.2023 13:00:58</t>
  </si>
  <si>
    <t>10.06.2023 13:01:00</t>
  </si>
  <si>
    <t>10.06.2023 13:01:04</t>
  </si>
  <si>
    <t>10.06.2023 13:01:06</t>
  </si>
  <si>
    <t>10.06.2023 13:01:59</t>
  </si>
  <si>
    <t>10.06.2023 13:02:00</t>
  </si>
  <si>
    <t>10.06.2023 13:02:02</t>
  </si>
  <si>
    <t>10.06.2023 13:02:06</t>
  </si>
  <si>
    <t>10.06.2023 13:02:11</t>
  </si>
  <si>
    <t>10.06.2023 13:02:20</t>
  </si>
  <si>
    <t>10.06.2023 13:02:23</t>
  </si>
  <si>
    <t>10.06.2023 13:03:00</t>
  </si>
  <si>
    <t>10.06.2023 13:03:01</t>
  </si>
  <si>
    <t>10.06.2023 13:03:03</t>
  </si>
  <si>
    <t>10.06.2023 13:03:09</t>
  </si>
  <si>
    <t>10.06.2023 13:03:10</t>
  </si>
  <si>
    <t>10.06.2023 13:03:12</t>
  </si>
  <si>
    <t>10.06.2023 13:03:43</t>
  </si>
  <si>
    <t>10.06.2023 13:03:44</t>
  </si>
  <si>
    <t>10.06.2023 13:03:46</t>
  </si>
  <si>
    <t>10.06.2023 13:03:47</t>
  </si>
  <si>
    <t>10.06.2023 13:03:52</t>
  </si>
  <si>
    <t>10.06.2023 13:03:53</t>
  </si>
  <si>
    <t>10.06.2023 13:03:55</t>
  </si>
  <si>
    <t>10.06.2023 13:04:04</t>
  </si>
  <si>
    <t>10.06.2023 13:04:10</t>
  </si>
  <si>
    <t>10.06.2023 13:04:16</t>
  </si>
  <si>
    <t>10.06.2023 13:04:19</t>
  </si>
  <si>
    <t>10.06.2023 13:04:27</t>
  </si>
  <si>
    <t>10.06.2023 13:04:29</t>
  </si>
  <si>
    <t>10.06.2023 13:04:32</t>
  </si>
  <si>
    <t>10.06.2023 13:04:33</t>
  </si>
  <si>
    <t>10.06.2023 13:04:35</t>
  </si>
  <si>
    <t>10.06.2023 13:04:36</t>
  </si>
  <si>
    <t>10.06.2023 13:04:38</t>
  </si>
  <si>
    <t>10.06.2023 13:04:59</t>
  </si>
  <si>
    <t>10.06.2023 13:05:01</t>
  </si>
  <si>
    <t>10.06.2023 13:05:16</t>
  </si>
  <si>
    <t>10.06.2023 13:05:19</t>
  </si>
  <si>
    <t>10.06.2023 13:05:21</t>
  </si>
  <si>
    <t>10.06.2023 13:05:22</t>
  </si>
  <si>
    <t>10.06.2023 13:05:24</t>
  </si>
  <si>
    <t>10.06.2023 13:05:42</t>
  </si>
  <si>
    <t>10.06.2023 13:06:09</t>
  </si>
  <si>
    <t>10.06.2023 13:06:10</t>
  </si>
  <si>
    <t>10.06.2023 13:06:12</t>
  </si>
  <si>
    <t>10.06.2023 13:06:17</t>
  </si>
  <si>
    <t>10.06.2023 13:06:26</t>
  </si>
  <si>
    <t>10.06.2023 13:06:38</t>
  </si>
  <si>
    <t>10.06.2023 13:06:40</t>
  </si>
  <si>
    <t>10.06.2023 13:06:57</t>
  </si>
  <si>
    <t>10.06.2023 13:06:58</t>
  </si>
  <si>
    <t>10.06.2023 13:07:00</t>
  </si>
  <si>
    <t>10.06.2023 13:07:01</t>
  </si>
  <si>
    <t>10.06.2023 13:07:21</t>
  </si>
  <si>
    <t>10.06.2023 13:07:23</t>
  </si>
  <si>
    <t>10.06.2023 13:07:26</t>
  </si>
  <si>
    <t>10.06.2023 13:07:34</t>
  </si>
  <si>
    <t>10.06.2023 13:07:35</t>
  </si>
  <si>
    <t>10.06.2023 13:07:37</t>
  </si>
  <si>
    <t>10.06.2023 13:07:38</t>
  </si>
  <si>
    <t>10.06.2023 13:07:40</t>
  </si>
  <si>
    <t>10.06.2023 13:07:44</t>
  </si>
  <si>
    <t>10.06.2023 13:07:50</t>
  </si>
  <si>
    <t>10.06.2023 13:07:52</t>
  </si>
  <si>
    <t>10.06.2023 13:07:53</t>
  </si>
  <si>
    <t>10.06.2023 13:07:55</t>
  </si>
  <si>
    <t>10.06.2023 13:08:01</t>
  </si>
  <si>
    <t>10.06.2023 13:08:04</t>
  </si>
  <si>
    <t>10.06.2023 13:08:06</t>
  </si>
  <si>
    <t>10.06.2023 13:08:18</t>
  </si>
  <si>
    <t>10.06.2023 13:08:32</t>
  </si>
  <si>
    <t>10.06.2023 13:08:33</t>
  </si>
  <si>
    <t>10.06.2023 13:08:54</t>
  </si>
  <si>
    <t>10.06.2023 13:08:55</t>
  </si>
  <si>
    <t>10.06.2023 13:09:03</t>
  </si>
  <si>
    <t>10.06.2023 13:09:04</t>
  </si>
  <si>
    <t>10.06.2023 13:09:06</t>
  </si>
  <si>
    <t>10.06.2023 13:09:21</t>
  </si>
  <si>
    <t>10.06.2023 13:09:23</t>
  </si>
  <si>
    <t>10.06.2023 13:09:24</t>
  </si>
  <si>
    <t>10.06.2023 13:09:35</t>
  </si>
  <si>
    <t>10.06.2023 13:09:37</t>
  </si>
  <si>
    <t>10.06.2023 13:09:51</t>
  </si>
  <si>
    <t>10.06.2023 13:09:52</t>
  </si>
  <si>
    <t>10.06.2023 13:09:54</t>
  </si>
  <si>
    <t>10.06.2023 13:10:04</t>
  </si>
  <si>
    <t>10.06.2023 13:10:06</t>
  </si>
  <si>
    <t>10.06.2023 13:10:17</t>
  </si>
  <si>
    <t>10.06.2023 13:10:18</t>
  </si>
  <si>
    <t>10.06.2023 13:10:20</t>
  </si>
  <si>
    <t>10.06.2023 13:10:21</t>
  </si>
  <si>
    <t>10.06.2023 13:11:07</t>
  </si>
  <si>
    <t>10.06.2023 13:11:09</t>
  </si>
  <si>
    <t>10.06.2023 13:11:10</t>
  </si>
  <si>
    <t>10.06.2023 13:11:12</t>
  </si>
  <si>
    <t>10.06.2023 13:11:13</t>
  </si>
  <si>
    <t>10.06.2023 13:11:20</t>
  </si>
  <si>
    <t>10.06.2023 13:11:21</t>
  </si>
  <si>
    <t>10.06.2023 13:11:23</t>
  </si>
  <si>
    <t>10.06.2023 13:11:26</t>
  </si>
  <si>
    <t>10.06.2023 13:11:32</t>
  </si>
  <si>
    <t>10.06.2023 13:11:33</t>
  </si>
  <si>
    <t>10.06.2023 13:11:35</t>
  </si>
  <si>
    <t>10.06.2023 13:11:39</t>
  </si>
  <si>
    <t>10.06.2023 13:11:53</t>
  </si>
  <si>
    <t>10.06.2023 13:11:55</t>
  </si>
  <si>
    <t>10.06.2023 13:11:56</t>
  </si>
  <si>
    <t>10.06.2023 13:11:58</t>
  </si>
  <si>
    <t>10.06.2023 13:12:03</t>
  </si>
  <si>
    <t>10.06.2023 13:12:04</t>
  </si>
  <si>
    <t>10.06.2023 13:12:06</t>
  </si>
  <si>
    <t>10.06.2023 13:12:09</t>
  </si>
  <si>
    <t>10.06.2023 13:12:10</t>
  </si>
  <si>
    <t>10.06.2023 13:12:12</t>
  </si>
  <si>
    <t>10.06.2023 13:12:15</t>
  </si>
  <si>
    <t>10.06.2023 13:12:52</t>
  </si>
  <si>
    <t>10.06.2023 13:12:54</t>
  </si>
  <si>
    <t>10.06.2023 13:12:55</t>
  </si>
  <si>
    <t>10.06.2023 13:12:57</t>
  </si>
  <si>
    <t>10.06.2023 13:12:58</t>
  </si>
  <si>
    <t>10.06.2023 13:13:00</t>
  </si>
  <si>
    <t>10.06.2023 13:13:01</t>
  </si>
  <si>
    <t>10.06.2023 13:13:03</t>
  </si>
  <si>
    <t>10.06.2023 13:13:18</t>
  </si>
  <si>
    <t>10.06.2023 13:13:35</t>
  </si>
  <si>
    <t>10.06.2023 13:14:03</t>
  </si>
  <si>
    <t>10.06.2023 13:14:04</t>
  </si>
  <si>
    <t>10.06.2023 13:14:48</t>
  </si>
  <si>
    <t>10.06.2023 13:14:52</t>
  </si>
  <si>
    <t>10.06.2023 13:14:54</t>
  </si>
  <si>
    <t>10.06.2023 13:15:12</t>
  </si>
  <si>
    <t>10.06.2023 13:16:15</t>
  </si>
  <si>
    <t>10.06.2023 13:16:17</t>
  </si>
  <si>
    <t>10.06.2023 13:16:20</t>
  </si>
  <si>
    <t>10.06.2023 13:16:31</t>
  </si>
  <si>
    <t>10.06.2023 13:16:32</t>
  </si>
  <si>
    <t>10.06.2023 13:17:00</t>
  </si>
  <si>
    <t>10.06.2023 13:17:01</t>
  </si>
  <si>
    <t>10.06.2023 13:17:18</t>
  </si>
  <si>
    <t>10.06.2023 13:17:20</t>
  </si>
  <si>
    <t>10.06.2023 13:17:52</t>
  </si>
  <si>
    <t>10.06.2023 13:18:54</t>
  </si>
  <si>
    <t>10.06.2023 13:18:56</t>
  </si>
  <si>
    <t>10.06.2023 13:18:57</t>
  </si>
  <si>
    <t>10.06.2023 13:18:59</t>
  </si>
  <si>
    <t>10.06.2023 13:19:11</t>
  </si>
  <si>
    <t>10.06.2023 13:19:26</t>
  </si>
  <si>
    <t>10.06.2023 13:19:36</t>
  </si>
  <si>
    <t>10.06.2023 13:19:46</t>
  </si>
  <si>
    <t>10.06.2023 13:19:48</t>
  </si>
  <si>
    <t>10.06.2023 13:19:51</t>
  </si>
  <si>
    <t>10.06.2023 13:20:06</t>
  </si>
  <si>
    <t>10.06.2023 13:20:07</t>
  </si>
  <si>
    <t>10.06.2023 13:20:09</t>
  </si>
  <si>
    <t>10.06.2023 13:20:13</t>
  </si>
  <si>
    <t>10.06.2023 13:20:15</t>
  </si>
  <si>
    <t>10.06.2023 13:20:16</t>
  </si>
  <si>
    <t>10.06.2023 13:20:33</t>
  </si>
  <si>
    <t>10.06.2023 13:20:36</t>
  </si>
  <si>
    <t>10.06.2023 13:20:38</t>
  </si>
  <si>
    <t>10.06.2023 13:20:39</t>
  </si>
  <si>
    <t>10.06.2023 13:21:39</t>
  </si>
  <si>
    <t>10.06.2023 13:21:40</t>
  </si>
  <si>
    <t>10.06.2023 13:21:43</t>
  </si>
  <si>
    <t>10.06.2023 13:22:20</t>
  </si>
  <si>
    <t>10.06.2023 13:22:21</t>
  </si>
  <si>
    <t>10.06.2023 13:22:23</t>
  </si>
  <si>
    <t>10.06.2023 13:22:26</t>
  </si>
  <si>
    <t>10.06.2023 13:22:40</t>
  </si>
  <si>
    <t>10.06.2023 13:22:41</t>
  </si>
  <si>
    <t>10.06.2023 13:22:52</t>
  </si>
  <si>
    <t>10.06.2023 13:23:21</t>
  </si>
  <si>
    <t>10.06.2023 13:23:23</t>
  </si>
  <si>
    <t>10.06.2023 13:23:34</t>
  </si>
  <si>
    <t>10.06.2023 13:23:35</t>
  </si>
  <si>
    <t>10.06.2023 13:23:37</t>
  </si>
  <si>
    <t>10.06.2023 13:23:40</t>
  </si>
  <si>
    <t>10.06.2023 13:23:41</t>
  </si>
  <si>
    <t>10.06.2023 13:23:43</t>
  </si>
  <si>
    <t>10.06.2023 13:23:44</t>
  </si>
  <si>
    <t>10.06.2023 13:23:46</t>
  </si>
  <si>
    <t>10.06.2023 13:23:50</t>
  </si>
  <si>
    <t>10.06.2023 13:23:58</t>
  </si>
  <si>
    <t>10.06.2023 13:24:00</t>
  </si>
  <si>
    <t>10.06.2023 13:24:03</t>
  </si>
  <si>
    <t>10.06.2023 13:24:09</t>
  </si>
  <si>
    <t>10.06.2023 13:24:12</t>
  </si>
  <si>
    <t>10.06.2023 13:24:13</t>
  </si>
  <si>
    <t>10.06.2023 13:24:26</t>
  </si>
  <si>
    <t>10.06.2023 13:24:29</t>
  </si>
  <si>
    <t>10.06.2023 13:24:30</t>
  </si>
  <si>
    <t>10.06.2023 13:24:32</t>
  </si>
  <si>
    <t>10.06.2023 13:24:33</t>
  </si>
  <si>
    <t>10.06.2023 13:25:01</t>
  </si>
  <si>
    <t>10.06.2023 13:25:03</t>
  </si>
  <si>
    <t>10.06.2023 13:25:04</t>
  </si>
  <si>
    <t>10.06.2023 13:25:27</t>
  </si>
  <si>
    <t>10.06.2023 13:25:32</t>
  </si>
  <si>
    <t>10.06.2023 13:25:34</t>
  </si>
  <si>
    <t>10.06.2023 13:25:43</t>
  </si>
  <si>
    <t>10.06.2023 13:25:44</t>
  </si>
  <si>
    <t>10.06.2023 13:25:47</t>
  </si>
  <si>
    <t>10.06.2023 13:25:49</t>
  </si>
  <si>
    <t>10.06.2023 13:25:50</t>
  </si>
  <si>
    <t>10.06.2023 13:26:11</t>
  </si>
  <si>
    <t>10.06.2023 13:26:12</t>
  </si>
  <si>
    <t>10.06.2023 13:26:14</t>
  </si>
  <si>
    <t>10.06.2023 13:26:20</t>
  </si>
  <si>
    <t>10.06.2023 13:26:21</t>
  </si>
  <si>
    <t>10.06.2023 13:26:23</t>
  </si>
  <si>
    <t>10.06.2023 13:26:57</t>
  </si>
  <si>
    <t>10.06.2023 13:26:58</t>
  </si>
  <si>
    <t>10.06.2023 13:27:01</t>
  </si>
  <si>
    <t>10.06.2023 13:27:03</t>
  </si>
  <si>
    <t>10.06.2023 13:27:35</t>
  </si>
  <si>
    <t>10.06.2023 13:27:37</t>
  </si>
  <si>
    <t>10.06.2023 13:27:43</t>
  </si>
  <si>
    <t>10.06.2023 13:27:45</t>
  </si>
  <si>
    <t>10.06.2023 13:27:46</t>
  </si>
  <si>
    <t>10.06.2023 13:27:48</t>
  </si>
  <si>
    <t>10.06.2023 13:27:49</t>
  </si>
  <si>
    <t>10.06.2023 13:27:51</t>
  </si>
  <si>
    <t>10.06.2023 13:27:52</t>
  </si>
  <si>
    <t>10.06.2023 13:27:54</t>
  </si>
  <si>
    <t>10.06.2023 13:27:55</t>
  </si>
  <si>
    <t>10.06.2023 13:28:23</t>
  </si>
  <si>
    <t>10.06.2023 13:28:40</t>
  </si>
  <si>
    <t>10.06.2023 13:28:41</t>
  </si>
  <si>
    <t>10.06.2023 13:28:43</t>
  </si>
  <si>
    <t>10.06.2023 13:28:44</t>
  </si>
  <si>
    <t>10.06.2023 13:28:51</t>
  </si>
  <si>
    <t>10.06.2023 13:28:54</t>
  </si>
  <si>
    <t>10.06.2023 13:28:55</t>
  </si>
  <si>
    <t>10.06.2023 13:28:57</t>
  </si>
  <si>
    <t>10.06.2023 13:29:17</t>
  </si>
  <si>
    <t>10.06.2023 13:29:18</t>
  </si>
  <si>
    <t>10.06.2023 13:29:25</t>
  </si>
  <si>
    <t>10.06.2023 13:29:26</t>
  </si>
  <si>
    <t>10.06.2023 13:29:52</t>
  </si>
  <si>
    <t>10.06.2023 13:29:54</t>
  </si>
  <si>
    <t>10.06.2023 13:30:06</t>
  </si>
  <si>
    <t>10.06.2023 13:30:07</t>
  </si>
  <si>
    <t>10.06.2023 13:30:21</t>
  </si>
  <si>
    <t>10.06.2023 13:31:10</t>
  </si>
  <si>
    <t>10.06.2023 13:31:12</t>
  </si>
  <si>
    <t>10.06.2023 13:31:13</t>
  </si>
  <si>
    <t>10.06.2023 13:31:23</t>
  </si>
  <si>
    <t>10.06.2023 13:31:27</t>
  </si>
  <si>
    <t>10.06.2023 13:31:29</t>
  </si>
  <si>
    <t>10.06.2023 13:31:30</t>
  </si>
  <si>
    <t>10.06.2023 13:31:35</t>
  </si>
  <si>
    <t>10.06.2023 13:31:36</t>
  </si>
  <si>
    <t>10.06.2023 13:31:38</t>
  </si>
  <si>
    <t>10.06.2023 13:31:39</t>
  </si>
  <si>
    <t>10.06.2023 13:32:09</t>
  </si>
  <si>
    <t>10.06.2023 13:32:12</t>
  </si>
  <si>
    <t>10.06.2023 13:32:59</t>
  </si>
  <si>
    <t>10.06.2023 13:33:00</t>
  </si>
  <si>
    <t>10.06.2023 13:33:05</t>
  </si>
  <si>
    <t>10.06.2023 13:33:06</t>
  </si>
  <si>
    <t>10.06.2023 13:33:08</t>
  </si>
  <si>
    <t>10.06.2023 13:33:09</t>
  </si>
  <si>
    <t>10.06.2023 13:33:11</t>
  </si>
  <si>
    <t>10.06.2023 13:33:12</t>
  </si>
  <si>
    <t>10.06.2023 13:33:14</t>
  </si>
  <si>
    <t>10.06.2023 13:33:15</t>
  </si>
  <si>
    <t>10.06.2023 13:33:29</t>
  </si>
  <si>
    <t>10.06.2023 13:33:31</t>
  </si>
  <si>
    <t>10.06.2023 13:33:54</t>
  </si>
  <si>
    <t>10.06.2023 13:33:55</t>
  </si>
  <si>
    <t>10.06.2023 13:34:12</t>
  </si>
  <si>
    <t>10.06.2023 13:34:23</t>
  </si>
  <si>
    <t>10.06.2023 13:34:24</t>
  </si>
  <si>
    <t>10.06.2023 13:34:26</t>
  </si>
  <si>
    <t>10.06.2023 13:34:35</t>
  </si>
  <si>
    <t>10.06.2023 13:34:36</t>
  </si>
  <si>
    <t>10.06.2023 13:34:38</t>
  </si>
  <si>
    <t>10.06.2023 13:35:23</t>
  </si>
  <si>
    <t>10.06.2023 13:35:24</t>
  </si>
  <si>
    <t>10.06.2023 13:36:21</t>
  </si>
  <si>
    <t>10.06.2023 13:36:23</t>
  </si>
  <si>
    <t>10.06.2023 13:36:48</t>
  </si>
  <si>
    <t>10.06.2023 13:36:54</t>
  </si>
  <si>
    <t>10.06.2023 13:37:00</t>
  </si>
  <si>
    <t>10.06.2023 13:37:01</t>
  </si>
  <si>
    <t>10.06.2023 13:37:03</t>
  </si>
  <si>
    <t>10.06.2023 13:37:07</t>
  </si>
  <si>
    <t>10.06.2023 13:37:09</t>
  </si>
  <si>
    <t>10.06.2023 13:37:10</t>
  </si>
  <si>
    <t>10.06.2023 13:37:21</t>
  </si>
  <si>
    <t>10.06.2023 13:37:23</t>
  </si>
  <si>
    <t>10.06.2023 13:37:24</t>
  </si>
  <si>
    <t>10.06.2023 13:37:46</t>
  </si>
  <si>
    <t>10.06.2023 13:37:47</t>
  </si>
  <si>
    <t>10.06.2023 13:37:49</t>
  </si>
  <si>
    <t>10.06.2023 13:38:00</t>
  </si>
  <si>
    <t>10.06.2023 13:38:01</t>
  </si>
  <si>
    <t>10.06.2023 13:38:03</t>
  </si>
  <si>
    <t>10.06.2023 13:38:04</t>
  </si>
  <si>
    <t>10.06.2023 13:38:09</t>
  </si>
  <si>
    <t>10.06.2023 13:38:12</t>
  </si>
  <si>
    <t>10.06.2023 13:38:13</t>
  </si>
  <si>
    <t>10.06.2023 13:38:15</t>
  </si>
  <si>
    <t>10.06.2023 13:38:16</t>
  </si>
  <si>
    <t>10.06.2023 13:38:50</t>
  </si>
  <si>
    <t>10.06.2023 13:38:52</t>
  </si>
  <si>
    <t>10.06.2023 13:39:01</t>
  </si>
  <si>
    <t>10.06.2023 13:39:03</t>
  </si>
  <si>
    <t>10.06.2023 13:39:07</t>
  </si>
  <si>
    <t>10.06.2023 13:39:09</t>
  </si>
  <si>
    <t>10.06.2023 13:39:10</t>
  </si>
  <si>
    <t>10.06.2023 13:39:12</t>
  </si>
  <si>
    <t>10.06.2023 13:39:13</t>
  </si>
  <si>
    <t>10.06.2023 13:39:15</t>
  </si>
  <si>
    <t>10.06.2023 13:39:22</t>
  </si>
  <si>
    <t>10.06.2023 13:39:24</t>
  </si>
  <si>
    <t>10.06.2023 13:40:00</t>
  </si>
  <si>
    <t>10.06.2023 13:40:01</t>
  </si>
  <si>
    <t>10.06.2023 13:40:03</t>
  </si>
  <si>
    <t>10.06.2023 13:40:07</t>
  </si>
  <si>
    <t>10.06.2023 13:40:09</t>
  </si>
  <si>
    <t>10.06.2023 13:40:10</t>
  </si>
  <si>
    <t>10.06.2023 13:40:20</t>
  </si>
  <si>
    <t>10.06.2023 13:40:21</t>
  </si>
  <si>
    <t>10.06.2023 13:40:29</t>
  </si>
  <si>
    <t>10.06.2023 13:40:30</t>
  </si>
  <si>
    <t>10.06.2023 13:40:32</t>
  </si>
  <si>
    <t>10.06.2023 13:40:35</t>
  </si>
  <si>
    <t>10.06.2023 13:41:04</t>
  </si>
  <si>
    <t>10.06.2023 13:41:06</t>
  </si>
  <si>
    <t>10.06.2023 13:41:13</t>
  </si>
  <si>
    <t>10.06.2023 13:41:15</t>
  </si>
  <si>
    <t>10.06.2023 13:41:22</t>
  </si>
  <si>
    <t>10.06.2023 13:41:52</t>
  </si>
  <si>
    <t>10.06.2023 13:41:53</t>
  </si>
  <si>
    <t>10.06.2023 13:41:56</t>
  </si>
  <si>
    <t>10.06.2023 13:41:58</t>
  </si>
  <si>
    <t>10.06.2023 13:41:59</t>
  </si>
  <si>
    <t>10.06.2023 13:42:02</t>
  </si>
  <si>
    <t>10.06.2023 13:42:04</t>
  </si>
  <si>
    <t>10.06.2023 13:42:06</t>
  </si>
  <si>
    <t>10.06.2023 13:42:21</t>
  </si>
  <si>
    <t>10.06.2023 13:42:23</t>
  </si>
  <si>
    <t>10.06.2023 13:42:30</t>
  </si>
  <si>
    <t>10.06.2023 13:42:32</t>
  </si>
  <si>
    <t>10.06.2023 13:43:07</t>
  </si>
  <si>
    <t>10.06.2023 13:43:10</t>
  </si>
  <si>
    <t>10.06.2023 13:43:15</t>
  </si>
  <si>
    <t>10.06.2023 13:43:16</t>
  </si>
  <si>
    <t>10.06.2023 13:43:18</t>
  </si>
  <si>
    <t>10.06.2023 13:43:19</t>
  </si>
  <si>
    <t>10.06.2023 13:43:22</t>
  </si>
  <si>
    <t>10.06.2023 13:43:49</t>
  </si>
  <si>
    <t>10.06.2023 13:43:50</t>
  </si>
  <si>
    <t>10.06.2023 13:43:56</t>
  </si>
  <si>
    <t>10.06.2023 13:43:58</t>
  </si>
  <si>
    <t>10.06.2023 13:44:03</t>
  </si>
  <si>
    <t>10.06.2023 13:44:39</t>
  </si>
  <si>
    <t>10.06.2023 13:44:40</t>
  </si>
  <si>
    <t>10.06.2023 13:44:43</t>
  </si>
  <si>
    <t>10.06.2023 13:44:54</t>
  </si>
  <si>
    <t>10.06.2023 13:44:57</t>
  </si>
  <si>
    <t>10.06.2023 13:44:58</t>
  </si>
  <si>
    <t>10.06.2023 13:45:03</t>
  </si>
  <si>
    <t>10.06.2023 13:45:09</t>
  </si>
  <si>
    <t>10.06.2023 13:45:11</t>
  </si>
  <si>
    <t>10.06.2023 13:45:12</t>
  </si>
  <si>
    <t>10.06.2023 13:45:17</t>
  </si>
  <si>
    <t>10.06.2023 13:45:18</t>
  </si>
  <si>
    <t>10.06.2023 13:45:24</t>
  </si>
  <si>
    <t>10.06.2023 13:45:26</t>
  </si>
  <si>
    <t>10.06.2023 13:45:29</t>
  </si>
  <si>
    <t>10.06.2023 13:45:30</t>
  </si>
  <si>
    <t>10.06.2023 13:45:32</t>
  </si>
  <si>
    <t>10.06.2023 13:45:33</t>
  </si>
  <si>
    <t>10.06.2023 13:45:35</t>
  </si>
  <si>
    <t>10.06.2023 13:45:40</t>
  </si>
  <si>
    <t>10.06.2023 13:46:01</t>
  </si>
  <si>
    <t>10.06.2023 13:46:03</t>
  </si>
  <si>
    <t>10.06.2023 13:46:13</t>
  </si>
  <si>
    <t>10.06.2023 13:46:16</t>
  </si>
  <si>
    <t>10.06.2023 13:46:19</t>
  </si>
  <si>
    <t>10.06.2023 13:46:21</t>
  </si>
  <si>
    <t>10.06.2023 13:46:30</t>
  </si>
  <si>
    <t>10.06.2023 13:46:52</t>
  </si>
  <si>
    <t>10.06.2023 13:46:53</t>
  </si>
  <si>
    <t>10.06.2023 13:47:09</t>
  </si>
  <si>
    <t>10.06.2023 13:47:10</t>
  </si>
  <si>
    <t>10.06.2023 13:47:12</t>
  </si>
  <si>
    <t>10.06.2023 13:47:54</t>
  </si>
  <si>
    <t>10.06.2023 13:47:55</t>
  </si>
  <si>
    <t>10.06.2023 13:48:20</t>
  </si>
  <si>
    <t>10.06.2023 13:48:21</t>
  </si>
  <si>
    <t>10.06.2023 13:48:31</t>
  </si>
  <si>
    <t>10.06.2023 13:48:32</t>
  </si>
  <si>
    <t>10.06.2023 13:48:49</t>
  </si>
  <si>
    <t>10.06.2023 13:48:51</t>
  </si>
  <si>
    <t>10.06.2023 13:48:55</t>
  </si>
  <si>
    <t>10.06.2023 13:48:57</t>
  </si>
  <si>
    <t>10.06.2023 13:49:29</t>
  </si>
  <si>
    <t>10.06.2023 13:49:34</t>
  </si>
  <si>
    <t>10.06.2023 13:50:37</t>
  </si>
  <si>
    <t>10.06.2023 13:50:38</t>
  </si>
  <si>
    <t>10.06.2023 13:50:40</t>
  </si>
  <si>
    <t>10.06.2023 13:50:48</t>
  </si>
  <si>
    <t>10.06.2023 13:50:52</t>
  </si>
  <si>
    <t>10.06.2023 13:50:54</t>
  </si>
  <si>
    <t>10.06.2023 13:50:55</t>
  </si>
  <si>
    <t>10.06.2023 13:51:00</t>
  </si>
  <si>
    <t>10.06.2023 13:51:25</t>
  </si>
  <si>
    <t>10.06.2023 13:51:26</t>
  </si>
  <si>
    <t>10.06.2023 13:51:29</t>
  </si>
  <si>
    <t>10.06.2023 13:51:31</t>
  </si>
  <si>
    <t>10.06.2023 13:52:17</t>
  </si>
  <si>
    <t>10.06.2023 13:52:46</t>
  </si>
  <si>
    <t>10.06.2023 13:52:48</t>
  </si>
  <si>
    <t>10.06.2023 13:52:49</t>
  </si>
  <si>
    <t>10.06.2023 13:52:51</t>
  </si>
  <si>
    <t>10.06.2023 13:53:20</t>
  </si>
  <si>
    <t>10.06.2023 13:53:21</t>
  </si>
  <si>
    <t>10.06.2023 13:53:26</t>
  </si>
  <si>
    <t>10.06.2023 13:53:27</t>
  </si>
  <si>
    <t>10.06.2023 13:53:35</t>
  </si>
  <si>
    <t>10.06.2023 13:53:37</t>
  </si>
  <si>
    <t>10.06.2023 13:53:57</t>
  </si>
  <si>
    <t>10.06.2023 13:53:58</t>
  </si>
  <si>
    <t>10.06.2023 13:54:00</t>
  </si>
  <si>
    <t>10.06.2023 13:54:01</t>
  </si>
  <si>
    <t>10.06.2023 13:54:04</t>
  </si>
  <si>
    <t>10.06.2023 13:54:06</t>
  </si>
  <si>
    <t>10.06.2023 13:54:12</t>
  </si>
  <si>
    <t>10.06.2023 13:54:15</t>
  </si>
  <si>
    <t>10.06.2023 13:54:17</t>
  </si>
  <si>
    <t>10.06.2023 13:54:20</t>
  </si>
  <si>
    <t>10.06.2023 13:54:21</t>
  </si>
  <si>
    <t>10.06.2023 13:54:22</t>
  </si>
  <si>
    <t>10.06.2023 13:54:24</t>
  </si>
  <si>
    <t>10.06.2023 13:54:26</t>
  </si>
  <si>
    <t>10.06.2023 13:54:27</t>
  </si>
  <si>
    <t>10.06.2023 13:54:32</t>
  </si>
  <si>
    <t>10.06.2023 13:54:58</t>
  </si>
  <si>
    <t>10.06.2023 13:54:59</t>
  </si>
  <si>
    <t>10.06.2023 13:55:57</t>
  </si>
  <si>
    <t>10.06.2023 13:55:59</t>
  </si>
  <si>
    <t>10.06.2023 13:56:22</t>
  </si>
  <si>
    <t>10.06.2023 13:56:23</t>
  </si>
  <si>
    <t>10.06.2023 13:56:25</t>
  </si>
  <si>
    <t>10.06.2023 13:56:34</t>
  </si>
  <si>
    <t>10.06.2023 13:56:36</t>
  </si>
  <si>
    <t>10.06.2023 13:56:39</t>
  </si>
  <si>
    <t>10.06.2023 13:56:40</t>
  </si>
  <si>
    <t>10.06.2023 13:56:42</t>
  </si>
  <si>
    <t>10.06.2023 13:56:43</t>
  </si>
  <si>
    <t>10.06.2023 13:56:45</t>
  </si>
  <si>
    <t>10.06.2023 13:56:46</t>
  </si>
  <si>
    <t>10.06.2023 13:56:54</t>
  </si>
  <si>
    <t>10.06.2023 13:57:01</t>
  </si>
  <si>
    <t>10.06.2023 13:57:03</t>
  </si>
  <si>
    <t>10.06.2023 13:57:07</t>
  </si>
  <si>
    <t>10.06.2023 13:57:10</t>
  </si>
  <si>
    <t>10.06.2023 13:57:26</t>
  </si>
  <si>
    <t>10.06.2023 13:57:27</t>
  </si>
  <si>
    <t>10.06.2023 13:57:30</t>
  </si>
  <si>
    <t>10.06.2023 13:57:32</t>
  </si>
  <si>
    <t>10.06.2023 13:58:23</t>
  </si>
  <si>
    <t>10.06.2023 13:58:24</t>
  </si>
  <si>
    <t>10.06.2023 13:58:30</t>
  </si>
  <si>
    <t>10.06.2023 13:58:32</t>
  </si>
  <si>
    <t>10.06.2023 13:58:33</t>
  </si>
  <si>
    <t>10.06.2023 13:59:09</t>
  </si>
  <si>
    <t>10.06.2023 13:59:12</t>
  </si>
  <si>
    <t>10.06.2023 13:59:13</t>
  </si>
  <si>
    <t>10.06.2023 13:59:23</t>
  </si>
  <si>
    <t>10.06.2023 13:59:24</t>
  </si>
  <si>
    <t>10.06.2023 13:59:26</t>
  </si>
  <si>
    <t>10.06.2023 13:59:27</t>
  </si>
  <si>
    <t>10.06.2023 13:59:57</t>
  </si>
  <si>
    <t>10.06.2023 14:00:14</t>
  </si>
  <si>
    <t>10.06.2023 14:00:17</t>
  </si>
  <si>
    <t>10.06.2023 14:00:18</t>
  </si>
  <si>
    <t>10.06.2023 14:00:20</t>
  </si>
  <si>
    <t>10.06.2023 14:00:26</t>
  </si>
  <si>
    <t>10.06.2023 14:00:28</t>
  </si>
  <si>
    <t>10.06.2023 14:00:51</t>
  </si>
  <si>
    <t>10.06.2023 14:00:52</t>
  </si>
  <si>
    <t>10.06.2023 14:00:54</t>
  </si>
  <si>
    <t>10.06.2023 14:00:57</t>
  </si>
  <si>
    <t>10.06.2023 14:01:01</t>
  </si>
  <si>
    <t>10.06.2023 14:01:03</t>
  </si>
  <si>
    <t>10.06.2023 14:01:26</t>
  </si>
  <si>
    <t>10.06.2023 14:01:28</t>
  </si>
  <si>
    <t>10.06.2023 14:01:29</t>
  </si>
  <si>
    <t>10.06.2023 14:01:36</t>
  </si>
  <si>
    <t>10.06.2023 14:01:37</t>
  </si>
  <si>
    <t>10.06.2023 14:01:49</t>
  </si>
  <si>
    <t>10.06.2023 14:02:32</t>
  </si>
  <si>
    <t>10.06.2023 14:02:34</t>
  </si>
  <si>
    <t>10.06.2023 14:02:38</t>
  </si>
  <si>
    <t>10.06.2023 14:02:40</t>
  </si>
  <si>
    <t>10.06.2023 14:02:51</t>
  </si>
  <si>
    <t>10.06.2023 14:02:52</t>
  </si>
  <si>
    <t>10.06.2023 14:02:58</t>
  </si>
  <si>
    <t>10.06.2023 14:03:00</t>
  </si>
  <si>
    <t>10.06.2023 14:03:18</t>
  </si>
  <si>
    <t>10.06.2023 14:03:20</t>
  </si>
  <si>
    <t>10.06.2023 14:03:21</t>
  </si>
  <si>
    <t>10.06.2023 14:03:27</t>
  </si>
  <si>
    <t>10.06.2023 14:03:29</t>
  </si>
  <si>
    <t>10.06.2023 14:03:32</t>
  </si>
  <si>
    <t>10.06.2023 14:03:35</t>
  </si>
  <si>
    <t>10.06.2023 14:03:37</t>
  </si>
  <si>
    <t>10.06.2023 14:03:44</t>
  </si>
  <si>
    <t>10.06.2023 14:03:57</t>
  </si>
  <si>
    <t>10.06.2023 14:03:58</t>
  </si>
  <si>
    <t>10.06.2023 14:04:00</t>
  </si>
  <si>
    <t>10.06.2023 14:04:12</t>
  </si>
  <si>
    <t>10.06.2023 14:04:14</t>
  </si>
  <si>
    <t>10.06.2023 14:04:28</t>
  </si>
  <si>
    <t>10.06.2023 14:04:29</t>
  </si>
  <si>
    <t>10.06.2023 14:04:35</t>
  </si>
  <si>
    <t>10.06.2023 14:04:37</t>
  </si>
  <si>
    <t>10.06.2023 14:04:38</t>
  </si>
  <si>
    <t>10.06.2023 14:04:46</t>
  </si>
  <si>
    <t>10.06.2023 14:04:52</t>
  </si>
  <si>
    <t>10.06.2023 14:04:58</t>
  </si>
  <si>
    <t>10.06.2023 14:05:00</t>
  </si>
  <si>
    <t>10.06.2023 14:05:04</t>
  </si>
  <si>
    <t>10.06.2023 14:05:23</t>
  </si>
  <si>
    <t>10.06.2023 14:05:37</t>
  </si>
  <si>
    <t>10.06.2023 14:06:15</t>
  </si>
  <si>
    <t>10.06.2023 14:06:35</t>
  </si>
  <si>
    <t>10.06.2023 14:06:38</t>
  </si>
  <si>
    <t>10.06.2023 14:06:40</t>
  </si>
  <si>
    <t>10.06.2023 14:07:10</t>
  </si>
  <si>
    <t>10.06.2023 14:07:12</t>
  </si>
  <si>
    <t>10.06.2023 14:07:23</t>
  </si>
  <si>
    <t>10.06.2023 14:07:24</t>
  </si>
  <si>
    <t>10.06.2023 14:07:26</t>
  </si>
  <si>
    <t>10.06.2023 14:07:29</t>
  </si>
  <si>
    <t>10.06.2023 14:07:30</t>
  </si>
  <si>
    <t>10.06.2023 14:07:32</t>
  </si>
  <si>
    <t>10.06.2023 14:07:51</t>
  </si>
  <si>
    <t>10.06.2023 14:08:14</t>
  </si>
  <si>
    <t>10.06.2023 14:08:17</t>
  </si>
  <si>
    <t>10.06.2023 14:08:18</t>
  </si>
  <si>
    <t>10.06.2023 14:08:21</t>
  </si>
  <si>
    <t>10.06.2023 14:08:23</t>
  </si>
  <si>
    <t>10.06.2023 14:08:24</t>
  </si>
  <si>
    <t>10.06.2023 14:08:26</t>
  </si>
  <si>
    <t>10.06.2023 14:08:27</t>
  </si>
  <si>
    <t>10.06.2023 14:08:30</t>
  </si>
  <si>
    <t>10.06.2023 14:08:57</t>
  </si>
  <si>
    <t>10.06.2023 14:08:58</t>
  </si>
  <si>
    <t>10.06.2023 14:09:00</t>
  </si>
  <si>
    <t>10.06.2023 14:09:01</t>
  </si>
  <si>
    <t>10.06.2023 14:09:09</t>
  </si>
  <si>
    <t>10.06.2023 14:09:12</t>
  </si>
  <si>
    <t>10.06.2023 14:09:26</t>
  </si>
  <si>
    <t>10.06.2023 14:09:27</t>
  </si>
  <si>
    <t>10.06.2023 14:09:37</t>
  </si>
  <si>
    <t>10.06.2023 14:09:38</t>
  </si>
  <si>
    <t>10.06.2023 14:09:50</t>
  </si>
  <si>
    <t>10.06.2023 14:09:52</t>
  </si>
  <si>
    <t>10.06.2023 14:09:53</t>
  </si>
  <si>
    <t>10.06.2023 14:10:09</t>
  </si>
  <si>
    <t>10.06.2023 14:10:10</t>
  </si>
  <si>
    <t>10.06.2023 14:10:12</t>
  </si>
  <si>
    <t>10.06.2023 14:10:45</t>
  </si>
  <si>
    <t>10.06.2023 14:10:48</t>
  </si>
  <si>
    <t>10.06.2023 14:11:45</t>
  </si>
  <si>
    <t>10.06.2023 14:11:48</t>
  </si>
  <si>
    <t>10.06.2023 14:12:21</t>
  </si>
  <si>
    <t>10.06.2023 14:12:23</t>
  </si>
  <si>
    <t>10.06.2023 14:12:24</t>
  </si>
  <si>
    <t>10.06.2023 14:12:27</t>
  </si>
  <si>
    <t>10.06.2023 14:12:29</t>
  </si>
  <si>
    <t>10.06.2023 14:12:32</t>
  </si>
  <si>
    <t>10.06.2023 14:12:34</t>
  </si>
  <si>
    <t>10.06.2023 14:12:43</t>
  </si>
  <si>
    <t>10.06.2023 14:12:44</t>
  </si>
  <si>
    <t>10.06.2023 14:12:58</t>
  </si>
  <si>
    <t>10.06.2023 14:13:00</t>
  </si>
  <si>
    <t>10.06.2023 14:13:01</t>
  </si>
  <si>
    <t>10.06.2023 14:13:12</t>
  </si>
  <si>
    <t>10.06.2023 14:13:13</t>
  </si>
  <si>
    <t>10.06.2023 14:13:15</t>
  </si>
  <si>
    <t>10.06.2023 14:13:16</t>
  </si>
  <si>
    <t>10.06.2023 14:13:33</t>
  </si>
  <si>
    <t>10.06.2023 14:13:38</t>
  </si>
  <si>
    <t>10.06.2023 14:13:39</t>
  </si>
  <si>
    <t>10.06.2023 14:13:41</t>
  </si>
  <si>
    <t>10.06.2023 14:13:43</t>
  </si>
  <si>
    <t>10.06.2023 14:13:50</t>
  </si>
  <si>
    <t>10.06.2023 14:13:52</t>
  </si>
  <si>
    <t>10.06.2023 14:14:01</t>
  </si>
  <si>
    <t>10.06.2023 14:14:07</t>
  </si>
  <si>
    <t>10.06.2023 14:14:09</t>
  </si>
  <si>
    <t>10.06.2023 14:14:30</t>
  </si>
  <si>
    <t>10.06.2023 14:14:32</t>
  </si>
  <si>
    <t>10.06.2023 14:14:41</t>
  </si>
  <si>
    <t>10.06.2023 14:14:43</t>
  </si>
  <si>
    <t>10.06.2023 14:14:44</t>
  </si>
  <si>
    <t>10.06.2023 14:15:14</t>
  </si>
  <si>
    <t>10.06.2023 14:15:15</t>
  </si>
  <si>
    <t>10.06.2023 14:15:26</t>
  </si>
  <si>
    <t>10.06.2023 14:15:28</t>
  </si>
  <si>
    <t>10.06.2023 14:15:29</t>
  </si>
  <si>
    <t>10.06.2023 14:15:30</t>
  </si>
  <si>
    <t>10.06.2023 14:15:35</t>
  </si>
  <si>
    <t>10.06.2023 14:16:00</t>
  </si>
  <si>
    <t>10.06.2023 14:16:01</t>
  </si>
  <si>
    <t>10.06.2023 14:16:26</t>
  </si>
  <si>
    <t>10.06.2023 14:16:27</t>
  </si>
  <si>
    <t>10.06.2023 14:16:35</t>
  </si>
  <si>
    <t>10.06.2023 14:16:37</t>
  </si>
  <si>
    <t>10.06.2023 14:16:40</t>
  </si>
  <si>
    <t>10.06.2023 14:16:41</t>
  </si>
  <si>
    <t>10.06.2023 14:16:52</t>
  </si>
  <si>
    <t>10.06.2023 14:16:55</t>
  </si>
  <si>
    <t>10.06.2023 14:16:56</t>
  </si>
  <si>
    <t>10.06.2023 14:16:58</t>
  </si>
  <si>
    <t>10.06.2023 14:16:59</t>
  </si>
  <si>
    <t>10.06.2023 14:17:10</t>
  </si>
  <si>
    <t>10.06.2023 14:17:21</t>
  </si>
  <si>
    <t>10.06.2023 14:17:44</t>
  </si>
  <si>
    <t>10.06.2023 14:18:04</t>
  </si>
  <si>
    <t>10.06.2023 14:18:21</t>
  </si>
  <si>
    <t>10.06.2023 14:18:24</t>
  </si>
  <si>
    <t>10.06.2023 14:18:27</t>
  </si>
  <si>
    <t>10.06.2023 14:18:29</t>
  </si>
  <si>
    <t>10.06.2023 14:18:49</t>
  </si>
  <si>
    <t>10.06.2023 14:18:50</t>
  </si>
  <si>
    <t>10.06.2023 14:18:52</t>
  </si>
  <si>
    <t>10.06.2023 14:19:04</t>
  </si>
  <si>
    <t>10.06.2023 14:19:56</t>
  </si>
  <si>
    <t>10.06.2023 14:19:57</t>
  </si>
  <si>
    <t>10.06.2023 14:19:59</t>
  </si>
  <si>
    <t>10.06.2023 14:20:28</t>
  </si>
  <si>
    <t>10.06.2023 14:20:30</t>
  </si>
  <si>
    <t>10.06.2023 14:20:57</t>
  </si>
  <si>
    <t>10.06.2023 14:20:59</t>
  </si>
  <si>
    <t>10.06.2023 14:21:00</t>
  </si>
  <si>
    <t>10.06.2023 14:21:19</t>
  </si>
  <si>
    <t>10.06.2023 14:21:24</t>
  </si>
  <si>
    <t>10.06.2023 14:21:25</t>
  </si>
  <si>
    <t>10.06.2023 14:21:31</t>
  </si>
  <si>
    <t>10.06.2023 14:21:33</t>
  </si>
  <si>
    <t>10.06.2023 14:21:48</t>
  </si>
  <si>
    <t>10.06.2023 14:21:50</t>
  </si>
  <si>
    <t>10.06.2023 14:21:51</t>
  </si>
  <si>
    <t>10.06.2023 14:21:53</t>
  </si>
  <si>
    <t>10.06.2023 14:22:03</t>
  </si>
  <si>
    <t>10.06.2023 14:22:27</t>
  </si>
  <si>
    <t>10.06.2023 14:22:29</t>
  </si>
  <si>
    <t>10.06.2023 14:22:30</t>
  </si>
  <si>
    <t>10.06.2023 14:22:40</t>
  </si>
  <si>
    <t>10.06.2023 14:22:41</t>
  </si>
  <si>
    <t>10.06.2023 14:22:43</t>
  </si>
  <si>
    <t>10.06.2023 14:22:44</t>
  </si>
  <si>
    <t>10.06.2023 14:22:46</t>
  </si>
  <si>
    <t>10.06.2023 14:22:47</t>
  </si>
  <si>
    <t>10.06.2023 14:22:49</t>
  </si>
  <si>
    <t>10.06.2023 14:22:50</t>
  </si>
  <si>
    <t>10.06.2023 14:22:52</t>
  </si>
  <si>
    <t>10.06.2023 14:22:53</t>
  </si>
  <si>
    <t>10.06.2023 14:22:58</t>
  </si>
  <si>
    <t>10.06.2023 14:22:59</t>
  </si>
  <si>
    <t>10.06.2023 14:23:07</t>
  </si>
  <si>
    <t>10.06.2023 14:23:09</t>
  </si>
  <si>
    <t>10.06.2023 14:23:10</t>
  </si>
  <si>
    <t>10.06.2023 14:23:16</t>
  </si>
  <si>
    <t>10.06.2023 14:23:18</t>
  </si>
  <si>
    <t>10.06.2023 14:23:21</t>
  </si>
  <si>
    <t>10.06.2023 14:23:36</t>
  </si>
  <si>
    <t>10.06.2023 14:23:39</t>
  </si>
  <si>
    <t>10.06.2023 14:23:52</t>
  </si>
  <si>
    <t>10.06.2023 14:23:58</t>
  </si>
  <si>
    <t>10.06.2023 14:24:01</t>
  </si>
  <si>
    <t>10.06.2023 14:24:02</t>
  </si>
  <si>
    <t>10.06.2023 14:24:10</t>
  </si>
  <si>
    <t>10.06.2023 14:24:13</t>
  </si>
  <si>
    <t>10.06.2023 14:24:19</t>
  </si>
  <si>
    <t>10.06.2023 14:24:21</t>
  </si>
  <si>
    <t>10.06.2023 14:24:22</t>
  </si>
  <si>
    <t>10.06.2023 14:24:30</t>
  </si>
  <si>
    <t>10.06.2023 14:25:28</t>
  </si>
  <si>
    <t>10.06.2023 14:25:29</t>
  </si>
  <si>
    <t>10.06.2023 14:25:31</t>
  </si>
  <si>
    <t>10.06.2023 14:25:40</t>
  </si>
  <si>
    <t>10.06.2023 14:25:41</t>
  </si>
  <si>
    <t>10.06.2023 14:25:54</t>
  </si>
  <si>
    <t>10.06.2023 14:26:00</t>
  </si>
  <si>
    <t>10.06.2023 14:26:01</t>
  </si>
  <si>
    <t>10.06.2023 14:26:12</t>
  </si>
  <si>
    <t>10.06.2023 14:26:13</t>
  </si>
  <si>
    <t>10.06.2023 14:26:23</t>
  </si>
  <si>
    <t>10.06.2023 14:26:24</t>
  </si>
  <si>
    <t>10.06.2023 14:26:26</t>
  </si>
  <si>
    <t>10.06.2023 14:26:55</t>
  </si>
  <si>
    <t>10.06.2023 14:26:57</t>
  </si>
  <si>
    <t>10.06.2023 14:27:39</t>
  </si>
  <si>
    <t>10.06.2023 14:27:40</t>
  </si>
  <si>
    <t>10.06.2023 14:27:57</t>
  </si>
  <si>
    <t>10.06.2023 14:27:59</t>
  </si>
  <si>
    <t>10.06.2023 14:28:03</t>
  </si>
  <si>
    <t>10.06.2023 14:28:44</t>
  </si>
  <si>
    <t>10.06.2023 14:28:45</t>
  </si>
  <si>
    <t>10.06.2023 14:28:51</t>
  </si>
  <si>
    <t>10.06.2023 14:28:53</t>
  </si>
  <si>
    <t>10.06.2023 14:29:00</t>
  </si>
  <si>
    <t>10.06.2023 14:29:01</t>
  </si>
  <si>
    <t>10.06.2023 14:29:09</t>
  </si>
  <si>
    <t>10.06.2023 14:29:10</t>
  </si>
  <si>
    <t>10.06.2023 14:29:13</t>
  </si>
  <si>
    <t>10.06.2023 14:29:15</t>
  </si>
  <si>
    <t>10.06.2023 14:29:18</t>
  </si>
  <si>
    <t>10.06.2023 14:29:19</t>
  </si>
  <si>
    <t>10.06.2023 14:29:21</t>
  </si>
  <si>
    <t>10.06.2023 14:29:25</t>
  </si>
  <si>
    <t>10.06.2023 14:29:32</t>
  </si>
  <si>
    <t>10.06.2023 14:29:33</t>
  </si>
  <si>
    <t>10.06.2023 14:29:49</t>
  </si>
  <si>
    <t>10.06.2023 14:29:50</t>
  </si>
  <si>
    <t>10.06.2023 14:29:52</t>
  </si>
  <si>
    <t>10.06.2023 14:29:53</t>
  </si>
  <si>
    <t>10.06.2023 14:29:55</t>
  </si>
  <si>
    <t>10.06.2023 14:30:07</t>
  </si>
  <si>
    <t>10.06.2023 14:30:09</t>
  </si>
  <si>
    <t>10.06.2023 14:30:15</t>
  </si>
  <si>
    <t>10.06.2023 14:30:16</t>
  </si>
  <si>
    <t>10.06.2023 14:30:32</t>
  </si>
  <si>
    <t>10.06.2023 14:30:33</t>
  </si>
  <si>
    <t>10.06.2023 14:30:35</t>
  </si>
  <si>
    <t>10.06.2023 14:30:37</t>
  </si>
  <si>
    <t>10.06.2023 14:30:38</t>
  </si>
  <si>
    <t>10.06.2023 14:30:39</t>
  </si>
  <si>
    <t>10.06.2023 14:30:58</t>
  </si>
  <si>
    <t>10.06.2023 14:31:07</t>
  </si>
  <si>
    <t>10.06.2023 14:31:09</t>
  </si>
  <si>
    <t>10.06.2023 14:31:12</t>
  </si>
  <si>
    <t>10.06.2023 14:31:34</t>
  </si>
  <si>
    <t>10.06.2023 14:31:35</t>
  </si>
  <si>
    <t>10.06.2023 14:31:38</t>
  </si>
  <si>
    <t>10.06.2023 14:31:40</t>
  </si>
  <si>
    <t>10.06.2023 14:31:51</t>
  </si>
  <si>
    <t>10.06.2023 14:31:52</t>
  </si>
  <si>
    <t>10.06.2023 14:31:55</t>
  </si>
  <si>
    <t>10.06.2023 14:31:57</t>
  </si>
  <si>
    <t>10.06.2023 14:31:58</t>
  </si>
  <si>
    <t>10.06.2023 14:32:00</t>
  </si>
  <si>
    <t>10.06.2023 14:32:39</t>
  </si>
  <si>
    <t>10.06.2023 14:32:40</t>
  </si>
  <si>
    <t>10.06.2023 14:32:42</t>
  </si>
  <si>
    <t>10.06.2023 14:32:43</t>
  </si>
  <si>
    <t>10.06.2023 14:32:45</t>
  </si>
  <si>
    <t>10.06.2023 14:32:57</t>
  </si>
  <si>
    <t>10.06.2023 14:32:58</t>
  </si>
  <si>
    <t>10.06.2023 14:33:51</t>
  </si>
  <si>
    <t>10.06.2023 14:33:53</t>
  </si>
  <si>
    <t>10.06.2023 14:33:59</t>
  </si>
  <si>
    <t>10.06.2023 14:34:00</t>
  </si>
  <si>
    <t>10.06.2023 14:34:08</t>
  </si>
  <si>
    <t>10.06.2023 14:34:10</t>
  </si>
  <si>
    <t>10.06.2023 14:34:27</t>
  </si>
  <si>
    <t>10.06.2023 14:34:28</t>
  </si>
  <si>
    <t>10.06.2023 14:34:36</t>
  </si>
  <si>
    <t>10.06.2023 14:34:37</t>
  </si>
  <si>
    <t>10.06.2023 14:34:39</t>
  </si>
  <si>
    <t>10.06.2023 14:34:40</t>
  </si>
  <si>
    <t>10.06.2023 14:34:47</t>
  </si>
  <si>
    <t>10.06.2023 14:34:48</t>
  </si>
  <si>
    <t>10.06.2023 14:34:50</t>
  </si>
  <si>
    <t>10.06.2023 14:34:51</t>
  </si>
  <si>
    <t>10.06.2023 14:34:53</t>
  </si>
  <si>
    <t>10.06.2023 14:35:03</t>
  </si>
  <si>
    <t>10.06.2023 14:35:04</t>
  </si>
  <si>
    <t>10.06.2023 14:35:06</t>
  </si>
  <si>
    <t>10.06.2023 14:35:07</t>
  </si>
  <si>
    <t>10.06.2023 14:35:18</t>
  </si>
  <si>
    <t>10.06.2023 14:35:20</t>
  </si>
  <si>
    <t>10.06.2023 14:35:23</t>
  </si>
  <si>
    <t>10.06.2023 14:35:24</t>
  </si>
  <si>
    <t>10.06.2023 14:35:26</t>
  </si>
  <si>
    <t>10.06.2023 14:35:27</t>
  </si>
  <si>
    <t>10.06.2023 14:35:52</t>
  </si>
  <si>
    <t>10.06.2023 14:35:54</t>
  </si>
  <si>
    <t>10.06.2023 14:36:11</t>
  </si>
  <si>
    <t>10.06.2023 14:36:12</t>
  </si>
  <si>
    <t>10.06.2023 14:36:15</t>
  </si>
  <si>
    <t>10.06.2023 14:36:35</t>
  </si>
  <si>
    <t>10.06.2023 14:36:37</t>
  </si>
  <si>
    <t>10.06.2023 14:36:47</t>
  </si>
  <si>
    <t>10.06.2023 14:37:03</t>
  </si>
  <si>
    <t>10.06.2023 14:37:09</t>
  </si>
  <si>
    <t>10.06.2023 14:37:10</t>
  </si>
  <si>
    <t>10.06.2023 14:37:16</t>
  </si>
  <si>
    <t>10.06.2023 14:37:18</t>
  </si>
  <si>
    <t>10.06.2023 14:37:30</t>
  </si>
  <si>
    <t>10.06.2023 14:38:26</t>
  </si>
  <si>
    <t>10.06.2023 14:38:28</t>
  </si>
  <si>
    <t>10.06.2023 14:38:37</t>
  </si>
  <si>
    <t>10.06.2023 14:38:38</t>
  </si>
  <si>
    <t>10.06.2023 14:38:40</t>
  </si>
  <si>
    <t>10.06.2023 14:39:07</t>
  </si>
  <si>
    <t>10.06.2023 14:39:20</t>
  </si>
  <si>
    <t>10.06.2023 14:39:21</t>
  </si>
  <si>
    <t>10.06.2023 14:39:23</t>
  </si>
  <si>
    <t>10.06.2023 14:39:24</t>
  </si>
  <si>
    <t>10.06.2023 14:39:26</t>
  </si>
  <si>
    <t>10.06.2023 14:39:30</t>
  </si>
  <si>
    <t>10.06.2023 14:39:32</t>
  </si>
  <si>
    <t>10.06.2023 14:39:33</t>
  </si>
  <si>
    <t>10.06.2023 14:39:54</t>
  </si>
  <si>
    <t>10.06.2023 14:39:55</t>
  </si>
  <si>
    <t>10.06.2023 14:39:57</t>
  </si>
  <si>
    <t>10.06.2023 14:40:06</t>
  </si>
  <si>
    <t>10.06.2023 14:40:07</t>
  </si>
  <si>
    <t>10.06.2023 14:40:10</t>
  </si>
  <si>
    <t>10.06.2023 14:40:12</t>
  </si>
  <si>
    <t>10.06.2023 14:40:13</t>
  </si>
  <si>
    <t>10.06.2023 14:40:26</t>
  </si>
  <si>
    <t>10.06.2023 14:40:27</t>
  </si>
  <si>
    <t>10.06.2023 14:40:29</t>
  </si>
  <si>
    <t>10.06.2023 14:40:30</t>
  </si>
  <si>
    <t>10.06.2023 14:41:17</t>
  </si>
  <si>
    <t>10.06.2023 14:41:18</t>
  </si>
  <si>
    <t>10.06.2023 14:41:29</t>
  </si>
  <si>
    <t>10.06.2023 14:42:07</t>
  </si>
  <si>
    <t>10.06.2023 14:42:09</t>
  </si>
  <si>
    <t>10.06.2023 14:42:21</t>
  </si>
  <si>
    <t>10.06.2023 14:42:23</t>
  </si>
  <si>
    <t>10.06.2023 14:42:26</t>
  </si>
  <si>
    <t>10.06.2023 14:42:43</t>
  </si>
  <si>
    <t>10.06.2023 14:42:44</t>
  </si>
  <si>
    <t>10.06.2023 14:43:15</t>
  </si>
  <si>
    <t>10.06.2023 14:43:17</t>
  </si>
  <si>
    <t>10.06.2023 14:43:34</t>
  </si>
  <si>
    <t>10.06.2023 14:43:35</t>
  </si>
  <si>
    <t>10.06.2023 14:43:37</t>
  </si>
  <si>
    <t>10.06.2023 14:43:44</t>
  </si>
  <si>
    <t>10.06.2023 14:43:46</t>
  </si>
  <si>
    <t>10.06.2023 14:43:47</t>
  </si>
  <si>
    <t>10.06.2023 14:43:49</t>
  </si>
  <si>
    <t>10.06.2023 14:43:50</t>
  </si>
  <si>
    <t>10.06.2023 14:43:53</t>
  </si>
  <si>
    <t>10.06.2023 14:43:55</t>
  </si>
  <si>
    <t>10.06.2023 14:43:56</t>
  </si>
  <si>
    <t>10.06.2023 14:43:58</t>
  </si>
  <si>
    <t>10.06.2023 14:44:01</t>
  </si>
  <si>
    <t>10.06.2023 14:44:03</t>
  </si>
  <si>
    <t>10.06.2023 14:44:18</t>
  </si>
  <si>
    <t>10.06.2023 14:44:52</t>
  </si>
  <si>
    <t>10.06.2023 14:45:10</t>
  </si>
  <si>
    <t>10.06.2023 14:45:12</t>
  </si>
  <si>
    <t>10.06.2023 14:45:16</t>
  </si>
  <si>
    <t>10.06.2023 14:45:18</t>
  </si>
  <si>
    <t>10.06.2023 14:45:20</t>
  </si>
  <si>
    <t>10.06.2023 14:45:32</t>
  </si>
  <si>
    <t>10.06.2023 14:45:58</t>
  </si>
  <si>
    <t>10.06.2023 14:46:00</t>
  </si>
  <si>
    <t>10.06.2023 14:46:03</t>
  </si>
  <si>
    <t>10.06.2023 14:46:04</t>
  </si>
  <si>
    <t>10.06.2023 14:46:09</t>
  </si>
  <si>
    <t>10.06.2023 14:46:13</t>
  </si>
  <si>
    <t>10.06.2023 14:46:15</t>
  </si>
  <si>
    <t>10.06.2023 14:46:16</t>
  </si>
  <si>
    <t>10.06.2023 14:46:24</t>
  </si>
  <si>
    <t>10.06.2023 14:46:26</t>
  </si>
  <si>
    <t>10.06.2023 14:46:32</t>
  </si>
  <si>
    <t>10.06.2023 14:46:33</t>
  </si>
  <si>
    <t>10.06.2023 14:46:38</t>
  </si>
  <si>
    <t>10.06.2023 14:46:39</t>
  </si>
  <si>
    <t>10.06.2023 14:46:41</t>
  </si>
  <si>
    <t>10.06.2023 14:47:07</t>
  </si>
  <si>
    <t>10.06.2023 14:47:09</t>
  </si>
  <si>
    <t>10.06.2023 14:47:10</t>
  </si>
  <si>
    <t>10.06.2023 14:47:12</t>
  </si>
  <si>
    <t>10.06.2023 14:47:37</t>
  </si>
  <si>
    <t>10.06.2023 14:47:38</t>
  </si>
  <si>
    <t>10.06.2023 14:47:41</t>
  </si>
  <si>
    <t>10.06.2023 14:47:43</t>
  </si>
  <si>
    <t>10.06.2023 14:48:07</t>
  </si>
  <si>
    <t>10.06.2023 14:48:09</t>
  </si>
  <si>
    <t>10.06.2023 14:48:20</t>
  </si>
  <si>
    <t>10.06.2023 14:48:27</t>
  </si>
  <si>
    <t>10.06.2023 14:48:35</t>
  </si>
  <si>
    <t>10.06.2023 14:48:37</t>
  </si>
  <si>
    <t>10.06.2023 14:49:00</t>
  </si>
  <si>
    <t>10.06.2023 14:49:01</t>
  </si>
  <si>
    <t>10.06.2023 14:49:17</t>
  </si>
  <si>
    <t>10.06.2023 14:49:18</t>
  </si>
  <si>
    <t>10.06.2023 14:49:24</t>
  </si>
  <si>
    <t>10.06.2023 14:49:48</t>
  </si>
  <si>
    <t>10.06.2023 14:49:49</t>
  </si>
  <si>
    <t>10.06.2023 14:50:09</t>
  </si>
  <si>
    <t>10.06.2023 14:50:10</t>
  </si>
  <si>
    <t>10.06.2023 14:50:54</t>
  </si>
  <si>
    <t>10.06.2023 14:51:07</t>
  </si>
  <si>
    <t>10.06.2023 14:51:09</t>
  </si>
  <si>
    <t>10.06.2023 14:51:21</t>
  </si>
  <si>
    <t>10.06.2023 14:51:38</t>
  </si>
  <si>
    <t>10.06.2023 14:51:46</t>
  </si>
  <si>
    <t>10.06.2023 14:51:49</t>
  </si>
  <si>
    <t>10.06.2023 14:52:01</t>
  </si>
  <si>
    <t>10.06.2023 14:52:03</t>
  </si>
  <si>
    <t>10.06.2023 14:52:04</t>
  </si>
  <si>
    <t>10.06.2023 14:52:24</t>
  </si>
  <si>
    <t>10.06.2023 14:52:26</t>
  </si>
  <si>
    <t>10.06.2023 14:52:27</t>
  </si>
  <si>
    <t>10.06.2023 14:52:52</t>
  </si>
  <si>
    <t>10.06.2023 14:52:54</t>
  </si>
  <si>
    <t>10.06.2023 14:53:10</t>
  </si>
  <si>
    <t>10.06.2023 14:53:12</t>
  </si>
  <si>
    <t>10.06.2023 14:53:17</t>
  </si>
  <si>
    <t>10.06.2023 14:53:20</t>
  </si>
  <si>
    <t>10.06.2023 14:53:27</t>
  </si>
  <si>
    <t>10.06.2023 14:53:38</t>
  </si>
  <si>
    <t>10.06.2023 14:53:40</t>
  </si>
  <si>
    <t>10.06.2023 14:53:43</t>
  </si>
  <si>
    <t>10.06.2023 14:53:44</t>
  </si>
  <si>
    <t>10.06.2023 14:53:46</t>
  </si>
  <si>
    <t>10.06.2023 14:53:47</t>
  </si>
  <si>
    <t>10.06.2023 14:53:50</t>
  </si>
  <si>
    <t>10.06.2023 14:54:34</t>
  </si>
  <si>
    <t>10.06.2023 14:54:35</t>
  </si>
  <si>
    <t>10.06.2023 14:54:42</t>
  </si>
  <si>
    <t>10.06.2023 14:54:43</t>
  </si>
  <si>
    <t>10.06.2023 14:54:46</t>
  </si>
  <si>
    <t>10.06.2023 14:54:48</t>
  </si>
  <si>
    <t>10.06.2023 14:54:58</t>
  </si>
  <si>
    <t>10.06.2023 14:55:28</t>
  </si>
  <si>
    <t>10.06.2023 14:55:29</t>
  </si>
  <si>
    <t>10.06.2023 14:55:57</t>
  </si>
  <si>
    <t>10.06.2023 14:55:59</t>
  </si>
  <si>
    <t>10.06.2023 14:56:07</t>
  </si>
  <si>
    <t>10.06.2023 14:56:08</t>
  </si>
  <si>
    <t>10.06.2023 14:56:11</t>
  </si>
  <si>
    <t>10.06.2023 14:56:13</t>
  </si>
  <si>
    <t>10.06.2023 14:56:53</t>
  </si>
  <si>
    <t>10.06.2023 14:57:20</t>
  </si>
  <si>
    <t>10.06.2023 14:57:21</t>
  </si>
  <si>
    <t>10.06.2023 14:57:59</t>
  </si>
  <si>
    <t>10.06.2023 14:58:00</t>
  </si>
  <si>
    <t>10.06.2023 14:58:02</t>
  </si>
  <si>
    <t>10.06.2023 14:58:03</t>
  </si>
  <si>
    <t>10.06.2023 14:58:05</t>
  </si>
  <si>
    <t>10.06.2023 14:58:06</t>
  </si>
  <si>
    <t>10.06.2023 14:58:08</t>
  </si>
  <si>
    <t>10.06.2023 14:58:14</t>
  </si>
  <si>
    <t>10.06.2023 14:58:25</t>
  </si>
  <si>
    <t>10.06.2023 14:58:26</t>
  </si>
  <si>
    <t>10.06.2023 14:58:28</t>
  </si>
  <si>
    <t>10.06.2023 14:58:49</t>
  </si>
  <si>
    <t>10.06.2023 14:58:51</t>
  </si>
  <si>
    <t>10.06.2023 14:59:01</t>
  </si>
  <si>
    <t>10.06.2023 14:59:03</t>
  </si>
  <si>
    <t>10.06.2023 14:59:04</t>
  </si>
  <si>
    <t>10.06.2023 14:59:12</t>
  </si>
  <si>
    <t>10.06.2023 14:59:13</t>
  </si>
  <si>
    <t>10.06.2023 14:59:15</t>
  </si>
  <si>
    <t>10.06.2023 14:59:19</t>
  </si>
  <si>
    <t>10.06.2023 14:59:21</t>
  </si>
  <si>
    <t>10.06.2023 14:59:22</t>
  </si>
  <si>
    <t>10.06.2023 14:59:27</t>
  </si>
  <si>
    <t>10.06.2023 14:59:52</t>
  </si>
  <si>
    <t>10.06.2023 15:00:23</t>
  </si>
  <si>
    <t>10.06.2023 15:00:24</t>
  </si>
  <si>
    <t>10.06.2023 15:00:26</t>
  </si>
  <si>
    <t>10.06.2023 15:00:59</t>
  </si>
  <si>
    <t>10.06.2023 15:01:00</t>
  </si>
  <si>
    <t>10.06.2023 15:02:29</t>
  </si>
  <si>
    <t>10.06.2023 15:02:31</t>
  </si>
  <si>
    <t>10.06.2023 15:02:32</t>
  </si>
  <si>
    <t>10.06.2023 15:02:38</t>
  </si>
  <si>
    <t>10.06.2023 15:02:40</t>
  </si>
  <si>
    <t>10.06.2023 15:04:06</t>
  </si>
  <si>
    <t>10.06.2023 15:04:20</t>
  </si>
  <si>
    <t>10.06.2023 15:04:23</t>
  </si>
  <si>
    <t>10.06.2023 15:04:24</t>
  </si>
  <si>
    <t>10.06.2023 15:04:30</t>
  </si>
  <si>
    <t>10.06.2023 15:04:32</t>
  </si>
  <si>
    <t>10.06.2023 15:04:33</t>
  </si>
  <si>
    <t>10.06.2023 15:04:35</t>
  </si>
  <si>
    <t>10.06.2023 15:04:36</t>
  </si>
  <si>
    <t>10.06.2023 15:04:38</t>
  </si>
  <si>
    <t>10.06.2023 15:04:39</t>
  </si>
  <si>
    <t>10.06.2023 15:04:41</t>
  </si>
  <si>
    <t>10.06.2023 15:04:42</t>
  </si>
  <si>
    <t>10.06.2023 15:04:47</t>
  </si>
  <si>
    <t>10.06.2023 15:04:58</t>
  </si>
  <si>
    <t>10.06.2023 15:04:59</t>
  </si>
  <si>
    <t>10.06.2023 15:05:01</t>
  </si>
  <si>
    <t>10.06.2023 15:05:21</t>
  </si>
  <si>
    <t>10.06.2023 15:05:22</t>
  </si>
  <si>
    <t>10.06.2023 15:05:28</t>
  </si>
  <si>
    <t>10.06.2023 15:05:30</t>
  </si>
  <si>
    <t>10.06.2023 15:05:46</t>
  </si>
  <si>
    <t>10.06.2023 15:05:47</t>
  </si>
  <si>
    <t>10.06.2023 15:05:49</t>
  </si>
  <si>
    <t>10.06.2023 15:06:20</t>
  </si>
  <si>
    <t>10.06.2023 15:06:21</t>
  </si>
  <si>
    <t>10.06.2023 15:06:45</t>
  </si>
  <si>
    <t>10.06.2023 15:06:46</t>
  </si>
  <si>
    <t>10.06.2023 15:06:55</t>
  </si>
  <si>
    <t>10.06.2023 15:06:57</t>
  </si>
  <si>
    <t>10.06.2023 15:06:58</t>
  </si>
  <si>
    <t>10.06.2023 15:07:00</t>
  </si>
  <si>
    <t>10.06.2023 15:07:01</t>
  </si>
  <si>
    <t>10.06.2023 15:07:03</t>
  </si>
  <si>
    <t>10.06.2023 15:07:04</t>
  </si>
  <si>
    <t>10.06.2023 15:07:15</t>
  </si>
  <si>
    <t>10.06.2023 15:07:17</t>
  </si>
  <si>
    <t>10.06.2023 15:07:23</t>
  </si>
  <si>
    <t>10.06.2023 15:07:24</t>
  </si>
  <si>
    <t>10.06.2023 15:07:26</t>
  </si>
  <si>
    <t>10.06.2023 15:07:31</t>
  </si>
  <si>
    <t>10.06.2023 15:07:32</t>
  </si>
  <si>
    <t>10.06.2023 15:07:49</t>
  </si>
  <si>
    <t>10.06.2023 15:07:51</t>
  </si>
  <si>
    <t>10.06.2023 15:07:57</t>
  </si>
  <si>
    <t>10.06.2023 15:07:58</t>
  </si>
  <si>
    <t>10.06.2023 15:08:00</t>
  </si>
  <si>
    <t>10.06.2023 15:08:06</t>
  </si>
  <si>
    <t>10.06.2023 15:08:07</t>
  </si>
  <si>
    <t>10.06.2023 15:08:18</t>
  </si>
  <si>
    <t>10.06.2023 15:08:20</t>
  </si>
  <si>
    <t>10.06.2023 15:08:21</t>
  </si>
  <si>
    <t>10.06.2023 15:08:40</t>
  </si>
  <si>
    <t>10.06.2023 15:08:41</t>
  </si>
  <si>
    <t>10.06.2023 15:08:43</t>
  </si>
  <si>
    <t>10.06.2023 15:08:44</t>
  </si>
  <si>
    <t>10.06.2023 15:08:46</t>
  </si>
  <si>
    <t>10.06.2023 15:09:29</t>
  </si>
  <si>
    <t>10.06.2023 15:09:34</t>
  </si>
  <si>
    <t>10.06.2023 15:09:35</t>
  </si>
  <si>
    <t>10.06.2023 15:10:06</t>
  </si>
  <si>
    <t>10.06.2023 15:10:07</t>
  </si>
  <si>
    <t>10.06.2023 15:10:09</t>
  </si>
  <si>
    <t>10.06.2023 15:10:10</t>
  </si>
  <si>
    <t>10.06.2023 15:11:14</t>
  </si>
  <si>
    <t>10.06.2023 15:11:15</t>
  </si>
  <si>
    <t>10.06.2023 15:11:18</t>
  </si>
  <si>
    <t>10.06.2023 15:11:20</t>
  </si>
  <si>
    <t>10.06.2023 15:11:21</t>
  </si>
  <si>
    <t>10.06.2023 15:12:18</t>
  </si>
  <si>
    <t>10.06.2023 15:12:20</t>
  </si>
  <si>
    <t>10.06.2023 15:12:43</t>
  </si>
  <si>
    <t>10.06.2023 15:12:45</t>
  </si>
  <si>
    <t>10.06.2023 15:12:52</t>
  </si>
  <si>
    <t>10.06.2023 15:12:54</t>
  </si>
  <si>
    <t>10.06.2023 15:13:03</t>
  </si>
  <si>
    <t>10.06.2023 15:13:04</t>
  </si>
  <si>
    <t>10.06.2023 15:13:09</t>
  </si>
  <si>
    <t>10.06.2023 15:13:10</t>
  </si>
  <si>
    <t>10.06.2023 15:13:12</t>
  </si>
  <si>
    <t>10.06.2023 15:13:15</t>
  </si>
  <si>
    <t>10.06.2023 15:13:21</t>
  </si>
  <si>
    <t>10.06.2023 15:13:30</t>
  </si>
  <si>
    <t>10.06.2023 15:13:42</t>
  </si>
  <si>
    <t>10.06.2023 15:13:47</t>
  </si>
  <si>
    <t>10.06.2023 15:13:48</t>
  </si>
  <si>
    <t>10.06.2023 15:13:51</t>
  </si>
  <si>
    <t>10.06.2023 15:13:53</t>
  </si>
  <si>
    <t>10.06.2023 15:13:57</t>
  </si>
  <si>
    <t>10.06.2023 15:14:00</t>
  </si>
  <si>
    <t>10.06.2023 15:14:17</t>
  </si>
  <si>
    <t>10.06.2023 15:14:19</t>
  </si>
  <si>
    <t>10.06.2023 15:14:30</t>
  </si>
  <si>
    <t>10.06.2023 15:14:31</t>
  </si>
  <si>
    <t>10.06.2023 15:14:33</t>
  </si>
  <si>
    <t>10.06.2023 15:14:43</t>
  </si>
  <si>
    <t>10.06.2023 15:15:04</t>
  </si>
  <si>
    <t>10.06.2023 15:15:06</t>
  </si>
  <si>
    <t>10.06.2023 15:15:24</t>
  </si>
  <si>
    <t>10.06.2023 15:15:26</t>
  </si>
  <si>
    <t>10.06.2023 15:15:41</t>
  </si>
  <si>
    <t>10.06.2023 15:15:43</t>
  </si>
  <si>
    <t>10.06.2023 15:15:44</t>
  </si>
  <si>
    <t>10.06.2023 15:15:46</t>
  </si>
  <si>
    <t>10.06.2023 15:16:01</t>
  </si>
  <si>
    <t>10.06.2023 15:16:03</t>
  </si>
  <si>
    <t>10.06.2023 15:16:56</t>
  </si>
  <si>
    <t>10.06.2023 15:16:57</t>
  </si>
  <si>
    <t>10.06.2023 15:16:59</t>
  </si>
  <si>
    <t>10.06.2023 15:17:09</t>
  </si>
  <si>
    <t>10.06.2023 15:17:11</t>
  </si>
  <si>
    <t>10.06.2023 15:17:17</t>
  </si>
  <si>
    <t>10.06.2023 15:17:19</t>
  </si>
  <si>
    <t>10.06.2023 15:17:37</t>
  </si>
  <si>
    <t>10.06.2023 15:17:39</t>
  </si>
  <si>
    <t>10.06.2023 15:17:40</t>
  </si>
  <si>
    <t>10.06.2023 15:18:04</t>
  </si>
  <si>
    <t>10.06.2023 15:18:06</t>
  </si>
  <si>
    <t>10.06.2023 15:18:07</t>
  </si>
  <si>
    <t>10.06.2023 15:18:09</t>
  </si>
  <si>
    <t>10.06.2023 15:18:37</t>
  </si>
  <si>
    <t>10.06.2023 15:18:38</t>
  </si>
  <si>
    <t>10.06.2023 15:18:40</t>
  </si>
  <si>
    <t>10.06.2023 15:19:01</t>
  </si>
  <si>
    <t>10.06.2023 15:19:04</t>
  </si>
  <si>
    <t>10.06.2023 15:19:06</t>
  </si>
  <si>
    <t>10.06.2023 15:19:17</t>
  </si>
  <si>
    <t>10.06.2023 15:19:18</t>
  </si>
  <si>
    <t>10.06.2023 15:19:20</t>
  </si>
  <si>
    <t>10.06.2023 15:19:41</t>
  </si>
  <si>
    <t>10.06.2023 15:19:43</t>
  </si>
  <si>
    <t>10.06.2023 15:19:44</t>
  </si>
  <si>
    <t>10.06.2023 15:19:46</t>
  </si>
  <si>
    <t>10.06.2023 15:19:47</t>
  </si>
  <si>
    <t>10.06.2023 15:19:58</t>
  </si>
  <si>
    <t>10.06.2023 15:20:00</t>
  </si>
  <si>
    <t>10.06.2023 15:20:26</t>
  </si>
  <si>
    <t>10.06.2023 15:20:27</t>
  </si>
  <si>
    <t>10.06.2023 15:20:40</t>
  </si>
  <si>
    <t>10.06.2023 15:20:41</t>
  </si>
  <si>
    <t>10.06.2023 15:20:57</t>
  </si>
  <si>
    <t>10.06.2023 15:20:58</t>
  </si>
  <si>
    <t>10.06.2023 15:21:00</t>
  </si>
  <si>
    <t>10.06.2023 15:21:01</t>
  </si>
  <si>
    <t>10.06.2023 15:21:28</t>
  </si>
  <si>
    <t>10.06.2023 15:21:39</t>
  </si>
  <si>
    <t>10.06.2023 15:21:40</t>
  </si>
  <si>
    <t>10.06.2023 15:21:42</t>
  </si>
  <si>
    <t>10.06.2023 15:22:21</t>
  </si>
  <si>
    <t>10.06.2023 15:22:23</t>
  </si>
  <si>
    <t>10.06.2023 15:22:24</t>
  </si>
  <si>
    <t>10.06.2023 15:22:26</t>
  </si>
  <si>
    <t>10.06.2023 15:22:27</t>
  </si>
  <si>
    <t>10.06.2023 15:22:29</t>
  </si>
  <si>
    <t>10.06.2023 15:22:30</t>
  </si>
  <si>
    <t>10.06.2023 15:22:33</t>
  </si>
  <si>
    <t>10.06.2023 15:22:35</t>
  </si>
  <si>
    <t>10.06.2023 15:22:37</t>
  </si>
  <si>
    <t>10.06.2023 15:22:38</t>
  </si>
  <si>
    <t>10.06.2023 15:22:52</t>
  </si>
  <si>
    <t>10.06.2023 15:22:54</t>
  </si>
  <si>
    <t>10.06.2023 15:22:55</t>
  </si>
  <si>
    <t>10.06.2023 15:23:21</t>
  </si>
  <si>
    <t>10.06.2023 15:23:23</t>
  </si>
  <si>
    <t>10.06.2023 15:23:24</t>
  </si>
  <si>
    <t>10.06.2023 15:23:26</t>
  </si>
  <si>
    <t>10.06.2023 15:23:35</t>
  </si>
  <si>
    <t>10.06.2023 15:23:37</t>
  </si>
  <si>
    <t>10.06.2023 15:24:07</t>
  </si>
  <si>
    <t>10.06.2023 15:24:09</t>
  </si>
  <si>
    <t>10.06.2023 15:24:38</t>
  </si>
  <si>
    <t>10.06.2023 15:24:40</t>
  </si>
  <si>
    <t>10.06.2023 15:24:44</t>
  </si>
  <si>
    <t>10.06.2023 15:24:46</t>
  </si>
  <si>
    <t>10.06.2023 15:24:47</t>
  </si>
  <si>
    <t>10.06.2023 15:24:49</t>
  </si>
  <si>
    <t>10.06.2023 15:24:50</t>
  </si>
  <si>
    <t>10.06.2023 15:24:54</t>
  </si>
  <si>
    <t>10.06.2023 15:25:25</t>
  </si>
  <si>
    <t>10.06.2023 15:25:31</t>
  </si>
  <si>
    <t>10.06.2023 15:25:32</t>
  </si>
  <si>
    <t>10.06.2023 15:26:03</t>
  </si>
  <si>
    <t>10.06.2023 15:26:34</t>
  </si>
  <si>
    <t>10.06.2023 15:26:35</t>
  </si>
  <si>
    <t>10.06.2023 15:26:40</t>
  </si>
  <si>
    <t>10.06.2023 15:26:41</t>
  </si>
  <si>
    <t>10.06.2023 15:26:54</t>
  </si>
  <si>
    <t>10.06.2023 15:26:58</t>
  </si>
  <si>
    <t>10.06.2023 15:27:00</t>
  </si>
  <si>
    <t>10.06.2023 15:27:01</t>
  </si>
  <si>
    <t>10.06.2023 15:27:20</t>
  </si>
  <si>
    <t>10.06.2023 15:27:21</t>
  </si>
  <si>
    <t>10.06.2023 15:27:28</t>
  </si>
  <si>
    <t>10.06.2023 15:27:29</t>
  </si>
  <si>
    <t>10.06.2023 15:27:31</t>
  </si>
  <si>
    <t>10.06.2023 15:27:35</t>
  </si>
  <si>
    <t>10.06.2023 15:27:37</t>
  </si>
  <si>
    <t>10.06.2023 15:28:07</t>
  </si>
  <si>
    <t>10.06.2023 15:28:09</t>
  </si>
  <si>
    <t>10.06.2023 15:29:10</t>
  </si>
  <si>
    <t>10.06.2023 15:29:12</t>
  </si>
  <si>
    <t>10.06.2023 15:29:35</t>
  </si>
  <si>
    <t>10.06.2023 15:29:37</t>
  </si>
  <si>
    <t>10.06.2023 15:29:38</t>
  </si>
  <si>
    <t>10.06.2023 15:30:03</t>
  </si>
  <si>
    <t>10.06.2023 15:30:04</t>
  </si>
  <si>
    <t>10.06.2023 15:30:09</t>
  </si>
  <si>
    <t>10.06.2023 15:30:10</t>
  </si>
  <si>
    <t>10.06.2023 15:30:12</t>
  </si>
  <si>
    <t>10.06.2023 15:30:13</t>
  </si>
  <si>
    <t>10.06.2023 15:30:24</t>
  </si>
  <si>
    <t>10.06.2023 15:30:26</t>
  </si>
  <si>
    <t>10.06.2023 15:30:47</t>
  </si>
  <si>
    <t>10.06.2023 15:30:49</t>
  </si>
  <si>
    <t>10.06.2023 15:31:03</t>
  </si>
  <si>
    <t>10.06.2023 15:31:04</t>
  </si>
  <si>
    <t>10.06.2023 15:31:07</t>
  </si>
  <si>
    <t>10.06.2023 15:31:13</t>
  </si>
  <si>
    <t>10.06.2023 15:31:15</t>
  </si>
  <si>
    <t>10.06.2023 15:31:16</t>
  </si>
  <si>
    <t>10.06.2023 15:31:24</t>
  </si>
  <si>
    <t>10.06.2023 15:31:26</t>
  </si>
  <si>
    <t>10.06.2023 15:31:41</t>
  </si>
  <si>
    <t>10.06.2023 15:31:43</t>
  </si>
  <si>
    <t>10.06.2023 15:31:49</t>
  </si>
  <si>
    <t>10.06.2023 15:31:50</t>
  </si>
  <si>
    <t>10.06.2023 15:31:52</t>
  </si>
  <si>
    <t>10.06.2023 15:32:21</t>
  </si>
  <si>
    <t>10.06.2023 15:32:24</t>
  </si>
  <si>
    <t>10.06.2023 15:32:26</t>
  </si>
  <si>
    <t>10.06.2023 15:32:35</t>
  </si>
  <si>
    <t>10.06.2023 15:32:37</t>
  </si>
  <si>
    <t>10.06.2023 15:32:38</t>
  </si>
  <si>
    <t>10.06.2023 15:32:40</t>
  </si>
  <si>
    <t>10.06.2023 15:32:41</t>
  </si>
  <si>
    <t>10.06.2023 15:32:44</t>
  </si>
  <si>
    <t>10.06.2023 15:32:49</t>
  </si>
  <si>
    <t>10.06.2023 15:32:52</t>
  </si>
  <si>
    <t>10.06.2023 15:32:55</t>
  </si>
  <si>
    <t>10.06.2023 15:33:23</t>
  </si>
  <si>
    <t>10.06.2023 15:33:24</t>
  </si>
  <si>
    <t>10.06.2023 15:33:37</t>
  </si>
  <si>
    <t>10.06.2023 15:33:38</t>
  </si>
  <si>
    <t>10.06.2023 15:33:40</t>
  </si>
  <si>
    <t>10.06.2023 15:34:17</t>
  </si>
  <si>
    <t>10.06.2023 15:34:18</t>
  </si>
  <si>
    <t>10.06.2023 15:34:28</t>
  </si>
  <si>
    <t>10.06.2023 15:34:29</t>
  </si>
  <si>
    <t>10.06.2023 15:34:35</t>
  </si>
  <si>
    <t>10.06.2023 15:34:37</t>
  </si>
  <si>
    <t>10.06.2023 15:34:54</t>
  </si>
  <si>
    <t>10.06.2023 15:35:11</t>
  </si>
  <si>
    <t>10.06.2023 15:35:12</t>
  </si>
  <si>
    <t>10.06.2023 15:35:14</t>
  </si>
  <si>
    <t>10.06.2023 15:35:15</t>
  </si>
  <si>
    <t>10.06.2023 15:35:18</t>
  </si>
  <si>
    <t>10.06.2023 15:35:20</t>
  </si>
  <si>
    <t>10.06.2023 15:35:21</t>
  </si>
  <si>
    <t>10.06.2023 15:35:32</t>
  </si>
  <si>
    <t>10.06.2023 15:35:33</t>
  </si>
  <si>
    <t>10.06.2023 15:35:46</t>
  </si>
  <si>
    <t>10.06.2023 15:35:47</t>
  </si>
  <si>
    <t>10.06.2023 15:36:35</t>
  </si>
  <si>
    <t>10.06.2023 15:37:12</t>
  </si>
  <si>
    <t>10.06.2023 15:37:18</t>
  </si>
  <si>
    <t>10.06.2023 15:37:20</t>
  </si>
  <si>
    <t>10.06.2023 15:37:21</t>
  </si>
  <si>
    <t>10.06.2023 15:37:27</t>
  </si>
  <si>
    <t>10.06.2023 15:37:29</t>
  </si>
  <si>
    <t>10.06.2023 15:37:33</t>
  </si>
  <si>
    <t>10.06.2023 15:37:35</t>
  </si>
  <si>
    <t>10.06.2023 15:37:36</t>
  </si>
  <si>
    <t>10.06.2023 15:37:43</t>
  </si>
  <si>
    <t>10.06.2023 15:37:49</t>
  </si>
  <si>
    <t>10.06.2023 15:37:52</t>
  </si>
  <si>
    <t>10.06.2023 15:37:53</t>
  </si>
  <si>
    <t>10.06.2023 15:37:56</t>
  </si>
  <si>
    <t>10.06.2023 15:38:12</t>
  </si>
  <si>
    <t>10.06.2023 15:38:14</t>
  </si>
  <si>
    <t>10.06.2023 15:38:15</t>
  </si>
  <si>
    <t>10.06.2023 15:38:17</t>
  </si>
  <si>
    <t>10.06.2023 15:38:18</t>
  </si>
  <si>
    <t>10.06.2023 15:38:20</t>
  </si>
  <si>
    <t>10.06.2023 15:38:21</t>
  </si>
  <si>
    <t>10.06.2023 15:38:23</t>
  </si>
  <si>
    <t>10.06.2023 15:38:24</t>
  </si>
  <si>
    <t>10.06.2023 15:38:29</t>
  </si>
  <si>
    <t>10.06.2023 15:38:30</t>
  </si>
  <si>
    <t>10.06.2023 15:38:36</t>
  </si>
  <si>
    <t>10.06.2023 15:39:04</t>
  </si>
  <si>
    <t>10.06.2023 15:39:06</t>
  </si>
  <si>
    <t>10.06.2023 15:39:12</t>
  </si>
  <si>
    <t>10.06.2023 15:39:13</t>
  </si>
  <si>
    <t>10.06.2023 15:39:15</t>
  </si>
  <si>
    <t>10.06.2023 15:39:16</t>
  </si>
  <si>
    <t>10.06.2023 15:39:20</t>
  </si>
  <si>
    <t>10.06.2023 15:39:41</t>
  </si>
  <si>
    <t>10.06.2023 15:39:46</t>
  </si>
  <si>
    <t>10.06.2023 15:40:00</t>
  </si>
  <si>
    <t>10.06.2023 15:40:18</t>
  </si>
  <si>
    <t>10.06.2023 15:40:26</t>
  </si>
  <si>
    <t>10.06.2023 15:40:29</t>
  </si>
  <si>
    <t>10.06.2023 15:40:33</t>
  </si>
  <si>
    <t>10.06.2023 15:40:35</t>
  </si>
  <si>
    <t>10.06.2023 15:41:06</t>
  </si>
  <si>
    <t>10.06.2023 15:41:07</t>
  </si>
  <si>
    <t>10.06.2023 15:41:15</t>
  </si>
  <si>
    <t>10.06.2023 15:41:27</t>
  </si>
  <si>
    <t>10.06.2023 15:41:29</t>
  </si>
  <si>
    <t>10.06.2023 15:41:30</t>
  </si>
  <si>
    <t>10.06.2023 15:41:38</t>
  </si>
  <si>
    <t>10.06.2023 15:41:41</t>
  </si>
  <si>
    <t>10.06.2023 15:41:47</t>
  </si>
  <si>
    <t>10.06.2023 15:41:49</t>
  </si>
  <si>
    <t>10.06.2023 15:42:56</t>
  </si>
  <si>
    <t>10.06.2023 15:43:05</t>
  </si>
  <si>
    <t>10.06.2023 15:43:06</t>
  </si>
  <si>
    <t>10.06.2023 15:43:28</t>
  </si>
  <si>
    <t>10.06.2023 15:43:30</t>
  </si>
  <si>
    <t>10.06.2023 15:43:33</t>
  </si>
  <si>
    <t>10.06.2023 15:43:34</t>
  </si>
  <si>
    <t>10.06.2023 15:43:45</t>
  </si>
  <si>
    <t>10.06.2023 15:43:47</t>
  </si>
  <si>
    <t>10.06.2023 15:44:12</t>
  </si>
  <si>
    <t>10.06.2023 15:44:26</t>
  </si>
  <si>
    <t>10.06.2023 15:44:27</t>
  </si>
  <si>
    <t>10.06.2023 15:44:38</t>
  </si>
  <si>
    <t>10.06.2023 15:44:40</t>
  </si>
  <si>
    <t>10.06.2023 15:45:01</t>
  </si>
  <si>
    <t>10.06.2023 15:45:03</t>
  </si>
  <si>
    <t>10.06.2023 15:45:18</t>
  </si>
  <si>
    <t>10.06.2023 15:45:20</t>
  </si>
  <si>
    <t>10.06.2023 15:45:21</t>
  </si>
  <si>
    <t>10.06.2023 15:45:23</t>
  </si>
  <si>
    <t>10.06.2023 15:45:33</t>
  </si>
  <si>
    <t>10.06.2023 15:45:47</t>
  </si>
  <si>
    <t>10.06.2023 15:45:49</t>
  </si>
  <si>
    <t>10.06.2023 15:45:50</t>
  </si>
  <si>
    <t>10.06.2023 15:45:52</t>
  </si>
  <si>
    <t>10.06.2023 15:46:21</t>
  </si>
  <si>
    <t>10.06.2023 15:46:26</t>
  </si>
  <si>
    <t>10.06.2023 15:46:27</t>
  </si>
  <si>
    <t>10.06.2023 15:46:55</t>
  </si>
  <si>
    <t>10.06.2023 15:46:57</t>
  </si>
  <si>
    <t>10.06.2023 15:47:18</t>
  </si>
  <si>
    <t>10.06.2023 15:48:14</t>
  </si>
  <si>
    <t>10.06.2023 15:48:15</t>
  </si>
  <si>
    <t>10.06.2023 15:48:45</t>
  </si>
  <si>
    <t>10.06.2023 15:48:46</t>
  </si>
  <si>
    <t>10.06.2023 15:49:04</t>
  </si>
  <si>
    <t>10.06.2023 15:49:06</t>
  </si>
  <si>
    <t>10.06.2023 15:49:07</t>
  </si>
  <si>
    <t>10.06.2023 15:49:09</t>
  </si>
  <si>
    <t>10.06.2023 15:49:26</t>
  </si>
  <si>
    <t>10.06.2023 15:49:29</t>
  </si>
  <si>
    <t>10.06.2023 15:49:30</t>
  </si>
  <si>
    <t>10.06.2023 15:49:32</t>
  </si>
  <si>
    <t>10.06.2023 15:50:00</t>
  </si>
  <si>
    <t>10.06.2023 15:50:10</t>
  </si>
  <si>
    <t>10.06.2023 15:50:32</t>
  </si>
  <si>
    <t>10.06.2023 15:50:34</t>
  </si>
  <si>
    <t>10.06.2023 15:50:52</t>
  </si>
  <si>
    <t>10.06.2023 15:50:54</t>
  </si>
  <si>
    <t>10.06.2023 15:50:55</t>
  </si>
  <si>
    <t>10.06.2023 15:50:57</t>
  </si>
  <si>
    <t>10.06.2023 15:50:58</t>
  </si>
  <si>
    <t>10.06.2023 15:51:00</t>
  </si>
  <si>
    <t>10.06.2023 15:51:01</t>
  </si>
  <si>
    <t>10.06.2023 15:51:03</t>
  </si>
  <si>
    <t>10.06.2023 15:51:40</t>
  </si>
  <si>
    <t>10.06.2023 15:51:42</t>
  </si>
  <si>
    <t>10.06.2023 15:51:43</t>
  </si>
  <si>
    <t>10.06.2023 15:51:49</t>
  </si>
  <si>
    <t>10.06.2023 15:51:51</t>
  </si>
  <si>
    <t>10.06.2023 15:52:23</t>
  </si>
  <si>
    <t>10.06.2023 15:52:24</t>
  </si>
  <si>
    <t>10.06.2023 15:52:28</t>
  </si>
  <si>
    <t>10.06.2023 15:52:29</t>
  </si>
  <si>
    <t>10.06.2023 15:52:31</t>
  </si>
  <si>
    <t>10.06.2023 15:52:57</t>
  </si>
  <si>
    <t>10.06.2023 15:52:58</t>
  </si>
  <si>
    <t>10.06.2023 15:53:17</t>
  </si>
  <si>
    <t>10.06.2023 15:54:04</t>
  </si>
  <si>
    <t>10.06.2023 15:54:06</t>
  </si>
  <si>
    <t>10.06.2023 15:54:26</t>
  </si>
  <si>
    <t>10.06.2023 15:54:27</t>
  </si>
  <si>
    <t>10.06.2023 15:54:29</t>
  </si>
  <si>
    <t>10.06.2023 15:54:43</t>
  </si>
  <si>
    <t>10.06.2023 15:55:06</t>
  </si>
  <si>
    <t>10.06.2023 15:55:07</t>
  </si>
  <si>
    <t>10.06.2023 15:55:09</t>
  </si>
  <si>
    <t>10.06.2023 15:55:23</t>
  </si>
  <si>
    <t>10.06.2023 15:55:24</t>
  </si>
  <si>
    <t>10.06.2023 15:55:26</t>
  </si>
  <si>
    <t>10.06.2023 15:55:27</t>
  </si>
  <si>
    <t>10.06.2023 15:55:47</t>
  </si>
  <si>
    <t>10.06.2023 15:55:49</t>
  </si>
  <si>
    <t>10.06.2023 15:55:50</t>
  </si>
  <si>
    <t>10.06.2023 15:55:52</t>
  </si>
  <si>
    <t>10.06.2023 15:56:23</t>
  </si>
  <si>
    <t>10.06.2023 15:56:24</t>
  </si>
  <si>
    <t>10.06.2023 15:56:34</t>
  </si>
  <si>
    <t>10.06.2023 15:56:35</t>
  </si>
  <si>
    <t>10.06.2023 15:56:37</t>
  </si>
  <si>
    <t>10.06.2023 15:56:44</t>
  </si>
  <si>
    <t>10.06.2023 15:56:46</t>
  </si>
  <si>
    <t>10.06.2023 15:56:47</t>
  </si>
  <si>
    <t>10.06.2023 15:56:52</t>
  </si>
  <si>
    <t>10.06.2023 15:57:03</t>
  </si>
  <si>
    <t>10.06.2023 15:57:07</t>
  </si>
  <si>
    <t>10.06.2023 15:57:10</t>
  </si>
  <si>
    <t>10.06.2023 15:57:12</t>
  </si>
  <si>
    <t>10.06.2023 15:57:13</t>
  </si>
  <si>
    <t>10.06.2023 15:57:15</t>
  </si>
  <si>
    <t>10.06.2023 15:57:16</t>
  </si>
  <si>
    <t>10.06.2023 15:57:18</t>
  </si>
  <si>
    <t>10.06.2023 15:57:24</t>
  </si>
  <si>
    <t>10.06.2023 15:57:25</t>
  </si>
  <si>
    <t>10.06.2023 15:57:27</t>
  </si>
  <si>
    <t>10.06.2023 15:57:28</t>
  </si>
  <si>
    <t>10.06.2023 15:57:38</t>
  </si>
  <si>
    <t>10.06.2023 15:57:41</t>
  </si>
  <si>
    <t>10.06.2023 15:57:48</t>
  </si>
  <si>
    <t>10.06.2023 15:57:53</t>
  </si>
  <si>
    <t>10.06.2023 15:57:54</t>
  </si>
  <si>
    <t>10.06.2023 15:57:59</t>
  </si>
  <si>
    <t>10.06.2023 15:58:00</t>
  </si>
  <si>
    <t>10.06.2023 15:58:27</t>
  </si>
  <si>
    <t>10.06.2023 15:58:28</t>
  </si>
  <si>
    <t>10.06.2023 15:58:58</t>
  </si>
  <si>
    <t>10.06.2023 15:58:59</t>
  </si>
  <si>
    <t>10.06.2023 15:59:13</t>
  </si>
  <si>
    <t>10.06.2023 15:59:15</t>
  </si>
  <si>
    <t>10.06.2023 15:59:16</t>
  </si>
  <si>
    <t>10.06.2023 15:59:25</t>
  </si>
  <si>
    <t>10.06.2023 15:59:27</t>
  </si>
  <si>
    <t>10.06.2023 15:59:44</t>
  </si>
  <si>
    <t>10.06.2023 15:59:46</t>
  </si>
  <si>
    <t>10.06.2023 16:00:04</t>
  </si>
  <si>
    <t>10.06.2023 16:00:06</t>
  </si>
  <si>
    <t>10.06.2023 16:00:07</t>
  </si>
  <si>
    <t>10.06.2023 16:00:16</t>
  </si>
  <si>
    <t>10.06.2023 16:00:18</t>
  </si>
  <si>
    <t>10.06.2023 16:00:19</t>
  </si>
  <si>
    <t>10.06.2023 16:00:21</t>
  </si>
  <si>
    <t>10.06.2023 16:00:22</t>
  </si>
  <si>
    <t>10.06.2023 16:00:47</t>
  </si>
  <si>
    <t>10.06.2023 16:00:50</t>
  </si>
  <si>
    <t>10.06.2023 16:00:53</t>
  </si>
  <si>
    <t>10.06.2023 16:01:17</t>
  </si>
  <si>
    <t>10.06.2023 16:01:18</t>
  </si>
  <si>
    <t>10.06.2023 16:01:37</t>
  </si>
  <si>
    <t>10.06.2023 16:01:38</t>
  </si>
  <si>
    <t>10.06.2023 16:02:00</t>
  </si>
  <si>
    <t>10.06.2023 16:02:01</t>
  </si>
  <si>
    <t>10.06.2023 16:02:23</t>
  </si>
  <si>
    <t>10.06.2023 16:02:24</t>
  </si>
  <si>
    <t>10.06.2023 16:04:06</t>
  </si>
  <si>
    <t>10.06.2023 16:04:07</t>
  </si>
  <si>
    <t>10.06.2023 16:04:20</t>
  </si>
  <si>
    <t>10.06.2023 16:04:21</t>
  </si>
  <si>
    <t>10.06.2023 16:04:23</t>
  </si>
  <si>
    <t>10.06.2023 16:04:24</t>
  </si>
  <si>
    <t>10.06.2023 16:04:32</t>
  </si>
  <si>
    <t>10.06.2023 16:04:33</t>
  </si>
  <si>
    <t>10.06.2023 16:04:41</t>
  </si>
  <si>
    <t>10.06.2023 16:04:43</t>
  </si>
  <si>
    <t>10.06.2023 16:04:44</t>
  </si>
  <si>
    <t>10.06.2023 16:04:47</t>
  </si>
  <si>
    <t>10.06.2023 16:04:49</t>
  </si>
  <si>
    <t>10.06.2023 16:04:50</t>
  </si>
  <si>
    <t>10.06.2023 16:04:52</t>
  </si>
  <si>
    <t>10.06.2023 16:04:53</t>
  </si>
  <si>
    <t>10.06.2023 16:05:07</t>
  </si>
  <si>
    <t>10.06.2023 16:05:10</t>
  </si>
  <si>
    <t>10.06.2023 16:05:59</t>
  </si>
  <si>
    <t>10.06.2023 16:06:41</t>
  </si>
  <si>
    <t>10.06.2023 16:06:42</t>
  </si>
  <si>
    <t>10.06.2023 16:06:47</t>
  </si>
  <si>
    <t>10.06.2023 16:06:48</t>
  </si>
  <si>
    <t>10.06.2023 16:06:50</t>
  </si>
  <si>
    <t>10.06.2023 16:07:53</t>
  </si>
  <si>
    <t>10.06.2023 16:07:54</t>
  </si>
  <si>
    <t>10.06.2023 16:07:56</t>
  </si>
  <si>
    <t>10.06.2023 16:07:59</t>
  </si>
  <si>
    <t>10.06.2023 16:08:05</t>
  </si>
  <si>
    <t>10.06.2023 16:08:06</t>
  </si>
  <si>
    <t>10.06.2023 16:08:15</t>
  </si>
  <si>
    <t>10.06.2023 16:08:17</t>
  </si>
  <si>
    <t>10.06.2023 16:08:31</t>
  </si>
  <si>
    <t>10.06.2023 16:08:32</t>
  </si>
  <si>
    <t>10.06.2023 16:08:38</t>
  </si>
  <si>
    <t>10.06.2023 16:08:40</t>
  </si>
  <si>
    <t>10.06.2023 16:08:43</t>
  </si>
  <si>
    <t>10.06.2023 16:08:44</t>
  </si>
  <si>
    <t>10.06.2023 16:08:46</t>
  </si>
  <si>
    <t>10.06.2023 16:08:58</t>
  </si>
  <si>
    <t>10.06.2023 16:09:00</t>
  </si>
  <si>
    <t>10.06.2023 16:09:28</t>
  </si>
  <si>
    <t>10.06.2023 16:09:29</t>
  </si>
  <si>
    <t>10.06.2023 16:09:45</t>
  </si>
  <si>
    <t>10.06.2023 16:09:46</t>
  </si>
  <si>
    <t>10.06.2023 16:09:52</t>
  </si>
  <si>
    <t>10.06.2023 16:10:04</t>
  </si>
  <si>
    <t>10.06.2023 16:10:06</t>
  </si>
  <si>
    <t>10.06.2023 16:10:07</t>
  </si>
  <si>
    <t>10.06.2023 16:10:10</t>
  </si>
  <si>
    <t>10.06.2023 16:10:12</t>
  </si>
  <si>
    <t>10.06.2023 16:10:40</t>
  </si>
  <si>
    <t>10.06.2023 16:10:43</t>
  </si>
  <si>
    <t>10.06.2023 16:10:46</t>
  </si>
  <si>
    <t>10.06.2023 16:10:47</t>
  </si>
  <si>
    <t>10.06.2023 16:11:20</t>
  </si>
  <si>
    <t>10.06.2023 16:11:21</t>
  </si>
  <si>
    <t>10.06.2023 16:12:37</t>
  </si>
  <si>
    <t>10.06.2023 16:12:40</t>
  </si>
  <si>
    <t>10.06.2023 16:12:42</t>
  </si>
  <si>
    <t>10.06.2023 16:12:46</t>
  </si>
  <si>
    <t>10.06.2023 16:12:48</t>
  </si>
  <si>
    <t>10.06.2023 16:13:17</t>
  </si>
  <si>
    <t>10.06.2023 16:13:18</t>
  </si>
  <si>
    <t>10.06.2023 16:14:14</t>
  </si>
  <si>
    <t>10.06.2023 16:14:29</t>
  </si>
  <si>
    <t>10.06.2023 16:14:31</t>
  </si>
  <si>
    <t>10.06.2023 16:14:49</t>
  </si>
  <si>
    <t>10.06.2023 16:14:51</t>
  </si>
  <si>
    <t>10.06.2023 16:14:52</t>
  </si>
  <si>
    <t>10.06.2023 16:14:54</t>
  </si>
  <si>
    <t>10.06.2023 16:15:00</t>
  </si>
  <si>
    <t>10.06.2023 16:15:01</t>
  </si>
  <si>
    <t>10.06.2023 16:15:04</t>
  </si>
  <si>
    <t>10.06.2023 16:15:06</t>
  </si>
  <si>
    <t>10.06.2023 16:15:07</t>
  </si>
  <si>
    <t>10.06.2023 16:15:09</t>
  </si>
  <si>
    <t>10.06.2023 16:15:10</t>
  </si>
  <si>
    <t>10.06.2023 16:15:21</t>
  </si>
  <si>
    <t>10.06.2023 16:15:22</t>
  </si>
  <si>
    <t>10.06.2023 16:15:27</t>
  </si>
  <si>
    <t>10.06.2023 16:15:29</t>
  </si>
  <si>
    <t>10.06.2023 16:16:06</t>
  </si>
  <si>
    <t>10.06.2023 16:16:07</t>
  </si>
  <si>
    <t>10.06.2023 16:16:09</t>
  </si>
  <si>
    <t>10.06.2023 16:16:17</t>
  </si>
  <si>
    <t>10.06.2023 16:16:26</t>
  </si>
  <si>
    <t>10.06.2023 16:16:27</t>
  </si>
  <si>
    <t>10.06.2023 16:16:29</t>
  </si>
  <si>
    <t>10.06.2023 16:16:30</t>
  </si>
  <si>
    <t>10.06.2023 16:16:44</t>
  </si>
  <si>
    <t>10.06.2023 16:16:46</t>
  </si>
  <si>
    <t>10.06.2023 16:16:47</t>
  </si>
  <si>
    <t>10.06.2023 16:16:49</t>
  </si>
  <si>
    <t>10.06.2023 16:17:32</t>
  </si>
  <si>
    <t>10.06.2023 16:17:34</t>
  </si>
  <si>
    <t>10.06.2023 16:17:57</t>
  </si>
  <si>
    <t>10.06.2023 16:18:03</t>
  </si>
  <si>
    <t>10.06.2023 16:18:20</t>
  </si>
  <si>
    <t>10.06.2023 16:18:22</t>
  </si>
  <si>
    <t>10.06.2023 16:18:23</t>
  </si>
  <si>
    <t>10.06.2023 16:18:32</t>
  </si>
  <si>
    <t>10.06.2023 16:18:34</t>
  </si>
  <si>
    <t>10.06.2023 16:18:35</t>
  </si>
  <si>
    <t>10.06.2023 16:18:43</t>
  </si>
  <si>
    <t>10.06.2023 16:18:45</t>
  </si>
  <si>
    <t>10.06.2023 16:18:46</t>
  </si>
  <si>
    <t>10.06.2023 16:18:48</t>
  </si>
  <si>
    <t>10.06.2023 16:18:55</t>
  </si>
  <si>
    <t>10.06.2023 16:18:57</t>
  </si>
  <si>
    <t>10.06.2023 16:18:58</t>
  </si>
  <si>
    <t>10.06.2023 16:19:22</t>
  </si>
  <si>
    <t>10.06.2023 16:19:23</t>
  </si>
  <si>
    <t>10.06.2023 16:19:25</t>
  </si>
  <si>
    <t>10.06.2023 16:20:15</t>
  </si>
  <si>
    <t>10.06.2023 16:20:17</t>
  </si>
  <si>
    <t>10.06.2023 16:20:20</t>
  </si>
  <si>
    <t>10.06.2023 16:20:29</t>
  </si>
  <si>
    <t>10.06.2023 16:20:30</t>
  </si>
  <si>
    <t>10.06.2023 16:20:32</t>
  </si>
  <si>
    <t>10.06.2023 16:20:40</t>
  </si>
  <si>
    <t>10.06.2023 16:20:41</t>
  </si>
  <si>
    <t>10.06.2023 16:20:50</t>
  </si>
  <si>
    <t>10.06.2023 16:20:52</t>
  </si>
  <si>
    <t>10.06.2023 16:20:55</t>
  </si>
  <si>
    <t>10.06.2023 16:20:56</t>
  </si>
  <si>
    <t>10.06.2023 16:20:58</t>
  </si>
  <si>
    <t>10.06.2023 16:21:03</t>
  </si>
  <si>
    <t>10.06.2023 16:21:45</t>
  </si>
  <si>
    <t>10.06.2023 16:21:46</t>
  </si>
  <si>
    <t>10.06.2023 16:21:49</t>
  </si>
  <si>
    <t>10.06.2023 16:21:51</t>
  </si>
  <si>
    <t>10.06.2023 16:21:54</t>
  </si>
  <si>
    <t>10.06.2023 16:22:48</t>
  </si>
  <si>
    <t>10.06.2023 16:22:51</t>
  </si>
  <si>
    <t>10.06.2023 16:22:52</t>
  </si>
  <si>
    <t>10.06.2023 16:22:54</t>
  </si>
  <si>
    <t>10.06.2023 16:22:55</t>
  </si>
  <si>
    <t>10.06.2023 16:22:57</t>
  </si>
  <si>
    <t>10.06.2023 16:22:58</t>
  </si>
  <si>
    <t>10.06.2023 16:23:00</t>
  </si>
  <si>
    <t>10.06.2023 16:23:01</t>
  </si>
  <si>
    <t>10.06.2023 16:23:03</t>
  </si>
  <si>
    <t>10.06.2023 16:23:04</t>
  </si>
  <si>
    <t>10.06.2023 16:23:59</t>
  </si>
  <si>
    <t>10.06.2023 16:24:00</t>
  </si>
  <si>
    <t>10.06.2023 16:24:05</t>
  </si>
  <si>
    <t>10.06.2023 16:24:06</t>
  </si>
  <si>
    <t>10.06.2023 16:24:22</t>
  </si>
  <si>
    <t>10.06.2023 16:24:28</t>
  </si>
  <si>
    <t>10.06.2023 16:24:30</t>
  </si>
  <si>
    <t>10.06.2023 16:24:31</t>
  </si>
  <si>
    <t>10.06.2023 16:24:36</t>
  </si>
  <si>
    <t>10.06.2023 16:24:37</t>
  </si>
  <si>
    <t>10.06.2023 16:24:39</t>
  </si>
  <si>
    <t>10.06.2023 16:24:43</t>
  </si>
  <si>
    <t>10.06.2023 16:24:45</t>
  </si>
  <si>
    <t>10.06.2023 16:24:48</t>
  </si>
  <si>
    <t>10.06.2023 16:25:03</t>
  </si>
  <si>
    <t>10.06.2023 16:25:04</t>
  </si>
  <si>
    <t>10.06.2023 16:25:10</t>
  </si>
  <si>
    <t>10.06.2023 16:25:12</t>
  </si>
  <si>
    <t>10.06.2023 16:25:13</t>
  </si>
  <si>
    <t>10.06.2023 16:25:15</t>
  </si>
  <si>
    <t>10.06.2023 16:25:16</t>
  </si>
  <si>
    <t>10.06.2023 16:25:21</t>
  </si>
  <si>
    <t>10.06.2023 16:25:23</t>
  </si>
  <si>
    <t>10.06.2023 16:25:24</t>
  </si>
  <si>
    <t>10.06.2023 16:25:36</t>
  </si>
  <si>
    <t>10.06.2023 16:25:55</t>
  </si>
  <si>
    <t>10.06.2023 16:26:07</t>
  </si>
  <si>
    <t>10.06.2023 16:26:09</t>
  </si>
  <si>
    <t>10.06.2023 16:26:10</t>
  </si>
  <si>
    <t>10.06.2023 16:26:12</t>
  </si>
  <si>
    <t>10.06.2023 16:26:16</t>
  </si>
  <si>
    <t>10.06.2023 16:26:19</t>
  </si>
  <si>
    <t>10.06.2023 16:26:21</t>
  </si>
  <si>
    <t>10.06.2023 16:26:32</t>
  </si>
  <si>
    <t>10.06.2023 16:26:33</t>
  </si>
  <si>
    <t>10.06.2023 16:26:55</t>
  </si>
  <si>
    <t>10.06.2023 16:26:56</t>
  </si>
  <si>
    <t>10.06.2023 16:26:58</t>
  </si>
  <si>
    <t>10.06.2023 16:26:59</t>
  </si>
  <si>
    <t>10.06.2023 16:27:01</t>
  </si>
  <si>
    <t>10.06.2023 16:28:07</t>
  </si>
  <si>
    <t>10.06.2023 16:28:09</t>
  </si>
  <si>
    <t>10.06.2023 16:28:28</t>
  </si>
  <si>
    <t>10.06.2023 16:28:42</t>
  </si>
  <si>
    <t>10.06.2023 16:28:43</t>
  </si>
  <si>
    <t>10.06.2023 16:29:00</t>
  </si>
  <si>
    <t>10.06.2023 16:30:00</t>
  </si>
  <si>
    <t>10.06.2023 16:30:01</t>
  </si>
  <si>
    <t>10.06.2023 16:30:03</t>
  </si>
  <si>
    <t>10.06.2023 16:30:06</t>
  </si>
  <si>
    <t>10.06.2023 16:30:07</t>
  </si>
  <si>
    <t>10.06.2023 16:30:09</t>
  </si>
  <si>
    <t>10.06.2023 16:30:10</t>
  </si>
  <si>
    <t>10.06.2023 16:30:12</t>
  </si>
  <si>
    <t>10.06.2023 16:30:15</t>
  </si>
  <si>
    <t>10.06.2023 16:30:18</t>
  </si>
  <si>
    <t>10.06.2023 16:30:19</t>
  </si>
  <si>
    <t>10.06.2023 16:30:41</t>
  </si>
  <si>
    <t>10.06.2023 16:30:42</t>
  </si>
  <si>
    <t>10.06.2023 16:30:56</t>
  </si>
  <si>
    <t>10.06.2023 16:31:12</t>
  </si>
  <si>
    <t>10.06.2023 16:31:13</t>
  </si>
  <si>
    <t>10.06.2023 16:31:27</t>
  </si>
  <si>
    <t>10.06.2023 16:31:30</t>
  </si>
  <si>
    <t>10.06.2023 16:31:32</t>
  </si>
  <si>
    <t>10.06.2023 16:31:42</t>
  </si>
  <si>
    <t>10.06.2023 16:32:24</t>
  </si>
  <si>
    <t>10.06.2023 16:32:26</t>
  </si>
  <si>
    <t>10.06.2023 16:32:27</t>
  </si>
  <si>
    <t>10.06.2023 16:32:43</t>
  </si>
  <si>
    <t>10.06.2023 16:32:44</t>
  </si>
  <si>
    <t>10.06.2023 16:32:52</t>
  </si>
  <si>
    <t>10.06.2023 16:32:58</t>
  </si>
  <si>
    <t>10.06.2023 16:33:00</t>
  </si>
  <si>
    <t>10.06.2023 16:33:01</t>
  </si>
  <si>
    <t>10.06.2023 16:33:03</t>
  </si>
  <si>
    <t>10.06.2023 16:33:29</t>
  </si>
  <si>
    <t>10.06.2023 16:33:32</t>
  </si>
  <si>
    <t>10.06.2023 16:33:34</t>
  </si>
  <si>
    <t>10.06.2023 16:33:51</t>
  </si>
  <si>
    <t>10.06.2023 16:33:52</t>
  </si>
  <si>
    <t>10.06.2023 16:33:54</t>
  </si>
  <si>
    <t>10.06.2023 16:33:57</t>
  </si>
  <si>
    <t>10.06.2023 16:34:18</t>
  </si>
  <si>
    <t>10.06.2023 16:34:20</t>
  </si>
  <si>
    <t>10.06.2023 16:34:21</t>
  </si>
  <si>
    <t>10.06.2023 16:34:38</t>
  </si>
  <si>
    <t>10.06.2023 16:34:40</t>
  </si>
  <si>
    <t>10.06.2023 16:34:41</t>
  </si>
  <si>
    <t>10.06.2023 16:34:43</t>
  </si>
  <si>
    <t>10.06.2023 16:34:44</t>
  </si>
  <si>
    <t>10.06.2023 16:35:15</t>
  </si>
  <si>
    <t>10.06.2023 16:35:20</t>
  </si>
  <si>
    <t>10.06.2023 16:35:21</t>
  </si>
  <si>
    <t>10.06.2023 16:35:31</t>
  </si>
  <si>
    <t>10.06.2023 16:35:32</t>
  </si>
  <si>
    <t>10.06.2023 16:35:33</t>
  </si>
  <si>
    <t>10.06.2023 16:35:35</t>
  </si>
  <si>
    <t>10.06.2023 16:35:52</t>
  </si>
  <si>
    <t>10.06.2023 16:35:54</t>
  </si>
  <si>
    <t>10.06.2023 16:35:55</t>
  </si>
  <si>
    <t>10.06.2023 16:37:10</t>
  </si>
  <si>
    <t>10.06.2023 16:37:12</t>
  </si>
  <si>
    <t>10.06.2023 16:37:21</t>
  </si>
  <si>
    <t>10.06.2023 16:37:23</t>
  </si>
  <si>
    <t>10.06.2023 16:37:29</t>
  </si>
  <si>
    <t>10.06.2023 16:37:30</t>
  </si>
  <si>
    <t>10.06.2023 16:37:47</t>
  </si>
  <si>
    <t>10.06.2023 16:37:49</t>
  </si>
  <si>
    <t>10.06.2023 16:38:37</t>
  </si>
  <si>
    <t>10.06.2023 16:38:39</t>
  </si>
  <si>
    <t>10.06.2023 16:39:04</t>
  </si>
  <si>
    <t>10.06.2023 16:39:06</t>
  </si>
  <si>
    <t>10.06.2023 16:39:21</t>
  </si>
  <si>
    <t>10.06.2023 16:39:24</t>
  </si>
  <si>
    <t>10.06.2023 16:39:36</t>
  </si>
  <si>
    <t>10.06.2023 16:39:39</t>
  </si>
  <si>
    <t>10.06.2023 16:39:41</t>
  </si>
  <si>
    <t>10.06.2023 16:39:43</t>
  </si>
  <si>
    <t>10.06.2023 16:39:44</t>
  </si>
  <si>
    <t>10.06.2023 16:39:46</t>
  </si>
  <si>
    <t>10.06.2023 16:40:04</t>
  </si>
  <si>
    <t>10.06.2023 16:40:06</t>
  </si>
  <si>
    <t>10.06.2023 16:40:13</t>
  </si>
  <si>
    <t>10.06.2023 16:40:15</t>
  </si>
  <si>
    <t>10.06.2023 16:40:16</t>
  </si>
  <si>
    <t>10.06.2023 16:40:18</t>
  </si>
  <si>
    <t>10.06.2023 16:40:19</t>
  </si>
  <si>
    <t>10.06.2023 16:40:21</t>
  </si>
  <si>
    <t>10.06.2023 16:40:22</t>
  </si>
  <si>
    <t>10.06.2023 16:40:49</t>
  </si>
  <si>
    <t>10.06.2023 16:40:50</t>
  </si>
  <si>
    <t>10.06.2023 16:40:52</t>
  </si>
  <si>
    <t>10.06.2023 16:41:12</t>
  </si>
  <si>
    <t>10.06.2023 16:41:15</t>
  </si>
  <si>
    <t>10.06.2023 16:41:18</t>
  </si>
  <si>
    <t>10.06.2023 16:41:20</t>
  </si>
  <si>
    <t>10.06.2023 16:41:24</t>
  </si>
  <si>
    <t>10.06.2023 16:41:32</t>
  </si>
  <si>
    <t>10.06.2023 16:41:35</t>
  </si>
  <si>
    <t>10.06.2023 16:41:41</t>
  </si>
  <si>
    <t>10.06.2023 16:41:44</t>
  </si>
  <si>
    <t>10.06.2023 16:42:00</t>
  </si>
  <si>
    <t>10.06.2023 16:42:09</t>
  </si>
  <si>
    <t>10.06.2023 16:42:12</t>
  </si>
  <si>
    <t>10.06.2023 16:42:13</t>
  </si>
  <si>
    <t>10.06.2023 16:43:26</t>
  </si>
  <si>
    <t>10.06.2023 16:43:28</t>
  </si>
  <si>
    <t>10.06.2023 16:43:29</t>
  </si>
  <si>
    <t>10.06.2023 16:43:59</t>
  </si>
  <si>
    <t>10.06.2023 16:44:14</t>
  </si>
  <si>
    <t>10.06.2023 16:44:16</t>
  </si>
  <si>
    <t>10.06.2023 16:44:42</t>
  </si>
  <si>
    <t>10.06.2023 16:44:44</t>
  </si>
  <si>
    <t>10.06.2023 16:44:47</t>
  </si>
  <si>
    <t>10.06.2023 16:44:59</t>
  </si>
  <si>
    <t>10.06.2023 16:45:01</t>
  </si>
  <si>
    <t>10.06.2023 16:45:02</t>
  </si>
  <si>
    <t>10.06.2023 16:45:05</t>
  </si>
  <si>
    <t>10.06.2023 16:45:07</t>
  </si>
  <si>
    <t>10.06.2023 16:45:08</t>
  </si>
  <si>
    <t>10.06.2023 16:45:10</t>
  </si>
  <si>
    <t>10.06.2023 16:45:16</t>
  </si>
  <si>
    <t>10.06.2023 16:45:51</t>
  </si>
  <si>
    <t>10.06.2023 16:45:53</t>
  </si>
  <si>
    <t>10.06.2023 16:45:54</t>
  </si>
  <si>
    <t>10.06.2023 16:45:56</t>
  </si>
  <si>
    <t>10.06.2023 16:46:01</t>
  </si>
  <si>
    <t>10.06.2023 16:46:03</t>
  </si>
  <si>
    <t>10.06.2023 16:46:13</t>
  </si>
  <si>
    <t>10.06.2023 16:46:15</t>
  </si>
  <si>
    <t>10.06.2023 16:46:27</t>
  </si>
  <si>
    <t>10.06.2023 16:46:29</t>
  </si>
  <si>
    <t>10.06.2023 16:46:52</t>
  </si>
  <si>
    <t>10.06.2023 16:46:54</t>
  </si>
  <si>
    <t>10.06.2023 16:46:55</t>
  </si>
  <si>
    <t>10.06.2023 16:47:15</t>
  </si>
  <si>
    <t>10.06.2023 16:47:37</t>
  </si>
  <si>
    <t>10.06.2023 16:47:41</t>
  </si>
  <si>
    <t>10.06.2023 16:47:44</t>
  </si>
  <si>
    <t>10.06.2023 16:47:46</t>
  </si>
  <si>
    <t>10.06.2023 16:48:57</t>
  </si>
  <si>
    <t>10.06.2023 16:49:45</t>
  </si>
  <si>
    <t>10.06.2023 16:49:49</t>
  </si>
  <si>
    <t>10.06.2023 16:50:06</t>
  </si>
  <si>
    <t>10.06.2023 16:50:07</t>
  </si>
  <si>
    <t>10.06.2023 16:50:09</t>
  </si>
  <si>
    <t>10.06.2023 16:50:18</t>
  </si>
  <si>
    <t>10.06.2023 16:50:20</t>
  </si>
  <si>
    <t>10.06.2023 16:50:21</t>
  </si>
  <si>
    <t>10.06.2023 16:50:52</t>
  </si>
  <si>
    <t>10.06.2023 16:50:54</t>
  </si>
  <si>
    <t>10.06.2023 16:51:00</t>
  </si>
  <si>
    <t>10.06.2023 16:51:01</t>
  </si>
  <si>
    <t>10.06.2023 16:51:03</t>
  </si>
  <si>
    <t>10.06.2023 16:51:09</t>
  </si>
  <si>
    <t>10.06.2023 16:51:10</t>
  </si>
  <si>
    <t>10.06.2023 16:51:12</t>
  </si>
  <si>
    <t>10.06.2023 16:51:15</t>
  </si>
  <si>
    <t>10.06.2023 16:51:36</t>
  </si>
  <si>
    <t>10.06.2023 16:51:42</t>
  </si>
  <si>
    <t>10.06.2023 16:51:44</t>
  </si>
  <si>
    <t>10.06.2023 16:51:58</t>
  </si>
  <si>
    <t>10.06.2023 16:51:59</t>
  </si>
  <si>
    <t>10.06.2023 16:52:05</t>
  </si>
  <si>
    <t>10.06.2023 16:52:15</t>
  </si>
  <si>
    <t>10.06.2023 16:52:16</t>
  </si>
  <si>
    <t>10.06.2023 16:52:21</t>
  </si>
  <si>
    <t>10.06.2023 16:52:22</t>
  </si>
  <si>
    <t>10.06.2023 16:52:35</t>
  </si>
  <si>
    <t>10.06.2023 16:52:36</t>
  </si>
  <si>
    <t>10.06.2023 16:52:53</t>
  </si>
  <si>
    <t>10.06.2023 16:52:55</t>
  </si>
  <si>
    <t>10.06.2023 16:52:56</t>
  </si>
  <si>
    <t>10.06.2023 16:52:59</t>
  </si>
  <si>
    <t>10.06.2023 16:53:23</t>
  </si>
  <si>
    <t>10.06.2023 16:53:24</t>
  </si>
  <si>
    <t>10.06.2023 16:53:26</t>
  </si>
  <si>
    <t>10.06.2023 16:53:27</t>
  </si>
  <si>
    <t>10.06.2023 16:53:29</t>
  </si>
  <si>
    <t>10.06.2023 16:53:30</t>
  </si>
  <si>
    <t>10.06.2023 16:53:44</t>
  </si>
  <si>
    <t>10.06.2023 16:53:46</t>
  </si>
  <si>
    <t>10.06.2023 16:53:47</t>
  </si>
  <si>
    <t>10.06.2023 16:53:49</t>
  </si>
  <si>
    <t>10.06.2023 16:53:50</t>
  </si>
  <si>
    <t>10.06.2023 16:53:55</t>
  </si>
  <si>
    <t>10.06.2023 16:54:34</t>
  </si>
  <si>
    <t>10.06.2023 16:54:35</t>
  </si>
  <si>
    <t>10.06.2023 16:54:37</t>
  </si>
  <si>
    <t>10.06.2023 16:54:40</t>
  </si>
  <si>
    <t>10.06.2023 16:54:41</t>
  </si>
  <si>
    <t>10.06.2023 16:54:48</t>
  </si>
  <si>
    <t>10.06.2023 16:54:49</t>
  </si>
  <si>
    <t>10.06.2023 16:54:51</t>
  </si>
  <si>
    <t>10.06.2023 16:54:52</t>
  </si>
  <si>
    <t>10.06.2023 16:55:03</t>
  </si>
  <si>
    <t>10.06.2023 16:55:04</t>
  </si>
  <si>
    <t>10.06.2023 16:55:10</t>
  </si>
  <si>
    <t>10.06.2023 16:55:37</t>
  </si>
  <si>
    <t>10.06.2023 16:55:38</t>
  </si>
  <si>
    <t>10.06.2023 16:55:40</t>
  </si>
  <si>
    <t>10.06.2023 16:55:41</t>
  </si>
  <si>
    <t>10.06.2023 16:55:43</t>
  </si>
  <si>
    <t>10.06.2023 16:55:44</t>
  </si>
  <si>
    <t>10.06.2023 16:55:58</t>
  </si>
  <si>
    <t>10.06.2023 16:56:01</t>
  </si>
  <si>
    <t>10.06.2023 16:56:03</t>
  </si>
  <si>
    <t>10.06.2023 16:56:04</t>
  </si>
  <si>
    <t>10.06.2023 16:56:10</t>
  </si>
  <si>
    <t>10.06.2023 16:56:13</t>
  </si>
  <si>
    <t>10.06.2023 16:56:15</t>
  </si>
  <si>
    <t>10.06.2023 16:56:16</t>
  </si>
  <si>
    <t>10.06.2023 16:56:18</t>
  </si>
  <si>
    <t>10.06.2023 16:56:44</t>
  </si>
  <si>
    <t>10.06.2023 16:56:46</t>
  </si>
  <si>
    <t>10.06.2023 16:56:47</t>
  </si>
  <si>
    <t>10.06.2023 16:57:14</t>
  </si>
  <si>
    <t>10.06.2023 16:57:15</t>
  </si>
  <si>
    <t>10.06.2023 16:57:17</t>
  </si>
  <si>
    <t>10.06.2023 16:57:29</t>
  </si>
  <si>
    <t>10.06.2023 16:57:43</t>
  </si>
  <si>
    <t>10.06.2023 16:57:48</t>
  </si>
  <si>
    <t>10.06.2023 16:57:49</t>
  </si>
  <si>
    <t>10.06.2023 16:57:51</t>
  </si>
  <si>
    <t>10.06.2023 16:58:06</t>
  </si>
  <si>
    <t>10.06.2023 16:58:07</t>
  </si>
  <si>
    <t>10.06.2023 16:58:09</t>
  </si>
  <si>
    <t>10.06.2023 16:58:42</t>
  </si>
  <si>
    <t>10.06.2023 16:58:43</t>
  </si>
  <si>
    <t>10.06.2023 16:58:45</t>
  </si>
  <si>
    <t>10.06.2023 16:58:57</t>
  </si>
  <si>
    <t>10.06.2023 16:58:58</t>
  </si>
  <si>
    <t>10.06.2023 16:59:19</t>
  </si>
  <si>
    <t>10.06.2023 16:59:20</t>
  </si>
  <si>
    <t>10.06.2023 16:59:22</t>
  </si>
  <si>
    <t>10.06.2023 16:59:23</t>
  </si>
  <si>
    <t>10.06.2023 16:59:39</t>
  </si>
  <si>
    <t>10.06.2023 16:59:40</t>
  </si>
  <si>
    <t>10.06.2023 17:00:48</t>
  </si>
  <si>
    <t>10.06.2023 17:00:49</t>
  </si>
  <si>
    <t>10.06.2023 17:01:06</t>
  </si>
  <si>
    <t>10.06.2023 17:01:29</t>
  </si>
  <si>
    <t>10.06.2023 17:01:52</t>
  </si>
  <si>
    <t>10.06.2023 17:01:55</t>
  </si>
  <si>
    <t>10.06.2023 17:01:57</t>
  </si>
  <si>
    <t>10.06.2023 17:02:00</t>
  </si>
  <si>
    <t>10.06.2023 17:02:01</t>
  </si>
  <si>
    <t>10.06.2023 17:02:03</t>
  </si>
  <si>
    <t>10.06.2023 17:02:17</t>
  </si>
  <si>
    <t>10.06.2023 17:02:20</t>
  </si>
  <si>
    <t>10.06.2023 17:02:54</t>
  </si>
  <si>
    <t>10.06.2023 17:02:55</t>
  </si>
  <si>
    <t>10.06.2023 17:02:57</t>
  </si>
  <si>
    <t>10.06.2023 17:02:58</t>
  </si>
  <si>
    <t>10.06.2023 17:03:15</t>
  </si>
  <si>
    <t>10.06.2023 17:03:17</t>
  </si>
  <si>
    <t>10.06.2023 17:03:20</t>
  </si>
  <si>
    <t>10.06.2023 17:03:37</t>
  </si>
  <si>
    <t>10.06.2023 17:03:38</t>
  </si>
  <si>
    <t>10.06.2023 17:04:04</t>
  </si>
  <si>
    <t>10.06.2023 17:04:09</t>
  </si>
  <si>
    <t>10.06.2023 17:04:10</t>
  </si>
  <si>
    <t>10.06.2023 17:04:15</t>
  </si>
  <si>
    <t>10.06.2023 17:04:16</t>
  </si>
  <si>
    <t>10.06.2023 17:04:35</t>
  </si>
  <si>
    <t>10.06.2023 17:04:43</t>
  </si>
  <si>
    <t>10.06.2023 17:04:44</t>
  </si>
  <si>
    <t>10.06.2023 17:04:52</t>
  </si>
  <si>
    <t>10.06.2023 17:04:53</t>
  </si>
  <si>
    <t>10.06.2023 17:04:55</t>
  </si>
  <si>
    <t>10.06.2023 17:04:56</t>
  </si>
  <si>
    <t>10.06.2023 17:04:58</t>
  </si>
  <si>
    <t>10.06.2023 17:05:04</t>
  </si>
  <si>
    <t>10.06.2023 17:05:06</t>
  </si>
  <si>
    <t>10.06.2023 17:05:07</t>
  </si>
  <si>
    <t>10.06.2023 17:05:30</t>
  </si>
  <si>
    <t>10.06.2023 17:05:40</t>
  </si>
  <si>
    <t>10.06.2023 17:05:41</t>
  </si>
  <si>
    <t>10.06.2023 17:06:12</t>
  </si>
  <si>
    <t>10.06.2023 17:06:14</t>
  </si>
  <si>
    <t>10.06.2023 17:06:42</t>
  </si>
  <si>
    <t>10.06.2023 17:06:43</t>
  </si>
  <si>
    <t>10.06.2023 17:07:37</t>
  </si>
  <si>
    <t>10.06.2023 17:07:39</t>
  </si>
  <si>
    <t>10.06.2023 17:07:54</t>
  </si>
  <si>
    <t>10.06.2023 17:07:57</t>
  </si>
  <si>
    <t>10.06.2023 17:08:44</t>
  </si>
  <si>
    <t>10.06.2023 17:08:45</t>
  </si>
  <si>
    <t>10.06.2023 17:08:53</t>
  </si>
  <si>
    <t>10.06.2023 17:08:54</t>
  </si>
  <si>
    <t>10.06.2023 17:09:01</t>
  </si>
  <si>
    <t>10.06.2023 17:09:03</t>
  </si>
  <si>
    <t>10.06.2023 17:09:17</t>
  </si>
  <si>
    <t>10.06.2023 17:09:20</t>
  </si>
  <si>
    <t>10.06.2023 17:09:21</t>
  </si>
  <si>
    <t>10.06.2023 17:09:23</t>
  </si>
  <si>
    <t>10.06.2023 17:09:24</t>
  </si>
  <si>
    <t>10.06.2023 17:09:26</t>
  </si>
  <si>
    <t>10.06.2023 17:09:27</t>
  </si>
  <si>
    <t>10.06.2023 17:09:29</t>
  </si>
  <si>
    <t>10.06.2023 17:09:30</t>
  </si>
  <si>
    <t>10.06.2023 17:10:03</t>
  </si>
  <si>
    <t>10.06.2023 17:10:04</t>
  </si>
  <si>
    <t>10.06.2023 17:10:06</t>
  </si>
  <si>
    <t>10.06.2023 17:10:07</t>
  </si>
  <si>
    <t>10.06.2023 17:11:59</t>
  </si>
  <si>
    <t>10.06.2023 17:12:00</t>
  </si>
  <si>
    <t>10.06.2023 17:12:02</t>
  </si>
  <si>
    <t>10.06.2023 17:12:03</t>
  </si>
  <si>
    <t>10.06.2023 17:12:06</t>
  </si>
  <si>
    <t>10.06.2023 17:12:19</t>
  </si>
  <si>
    <t>10.06.2023 17:12:33</t>
  </si>
  <si>
    <t>10.06.2023 17:12:34</t>
  </si>
  <si>
    <t>10.06.2023 17:12:36</t>
  </si>
  <si>
    <t>10.06.2023 17:12:37</t>
  </si>
  <si>
    <t>10.06.2023 17:12:50</t>
  </si>
  <si>
    <t>10.06.2023 17:12:51</t>
  </si>
  <si>
    <t>10.06.2023 17:12:53</t>
  </si>
  <si>
    <t>10.06.2023 17:12:54</t>
  </si>
  <si>
    <t>10.06.2023 17:12:57</t>
  </si>
  <si>
    <t>10.06.2023 17:12:59</t>
  </si>
  <si>
    <t>10.06.2023 17:13:17</t>
  </si>
  <si>
    <t>10.06.2023 17:13:19</t>
  </si>
  <si>
    <t>10.06.2023 17:13:20</t>
  </si>
  <si>
    <t>10.06.2023 17:13:34</t>
  </si>
  <si>
    <t>10.06.2023 17:13:36</t>
  </si>
  <si>
    <t>10.06.2023 17:13:37</t>
  </si>
  <si>
    <t>10.06.2023 17:13:59</t>
  </si>
  <si>
    <t>10.06.2023 17:14:00</t>
  </si>
  <si>
    <t>10.06.2023 17:14:30</t>
  </si>
  <si>
    <t>10.06.2023 17:14:31</t>
  </si>
  <si>
    <t>10.06.2023 17:14:33</t>
  </si>
  <si>
    <t>10.06.2023 17:15:46</t>
  </si>
  <si>
    <t>10.06.2023 17:17:12</t>
  </si>
  <si>
    <t>10.06.2023 17:17:18</t>
  </si>
  <si>
    <t>10.06.2023 17:17:20</t>
  </si>
  <si>
    <t>10.06.2023 17:17:30</t>
  </si>
  <si>
    <t>10.06.2023 17:17:32</t>
  </si>
  <si>
    <t>10.06.2023 17:17:46</t>
  </si>
  <si>
    <t>10.06.2023 17:17:47</t>
  </si>
  <si>
    <t>10.06.2023 17:18:00</t>
  </si>
  <si>
    <t>10.06.2023 17:18:01</t>
  </si>
  <si>
    <t>10.06.2023 17:19:03</t>
  </si>
  <si>
    <t>10.06.2023 17:19:04</t>
  </si>
  <si>
    <t>10.06.2023 17:19:06</t>
  </si>
  <si>
    <t>10.06.2023 17:19:07</t>
  </si>
  <si>
    <t>10.06.2023 17:19:13</t>
  </si>
  <si>
    <t>10.06.2023 17:19:15</t>
  </si>
  <si>
    <t>10.06.2023 17:19:19</t>
  </si>
  <si>
    <t>10.06.2023 17:19:21</t>
  </si>
  <si>
    <t>10.06.2023 17:19:33</t>
  </si>
  <si>
    <t>10.06.2023 17:19:35</t>
  </si>
  <si>
    <t>10.06.2023 17:19:50</t>
  </si>
  <si>
    <t>10.06.2023 17:19:52</t>
  </si>
  <si>
    <t>10.06.2023 17:19:55</t>
  </si>
  <si>
    <t>10.06.2023 17:19:56</t>
  </si>
  <si>
    <t>10.06.2023 17:19:58</t>
  </si>
  <si>
    <t>10.06.2023 17:20:07</t>
  </si>
  <si>
    <t>10.06.2023 17:20:09</t>
  </si>
  <si>
    <t>10.06.2023 17:20:12</t>
  </si>
  <si>
    <t>10.06.2023 17:20:13</t>
  </si>
  <si>
    <t>10.06.2023 17:20:32</t>
  </si>
  <si>
    <t>10.06.2023 17:20:33</t>
  </si>
  <si>
    <t>10.06.2023 17:20:35</t>
  </si>
  <si>
    <t>10.06.2023 17:21:10</t>
  </si>
  <si>
    <t>10.06.2023 17:21:42</t>
  </si>
  <si>
    <t>10.06.2023 17:21:43</t>
  </si>
  <si>
    <t>10.06.2023 17:22:39</t>
  </si>
  <si>
    <t>10.06.2023 17:22:40</t>
  </si>
  <si>
    <t>10.06.2023 17:22:42</t>
  </si>
  <si>
    <t>10.06.2023 17:22:43</t>
  </si>
  <si>
    <t>10.06.2023 17:22:45</t>
  </si>
  <si>
    <t>10.06.2023 17:22:51</t>
  </si>
  <si>
    <t>10.06.2023 17:22:52</t>
  </si>
  <si>
    <t>10.06.2023 17:22:54</t>
  </si>
  <si>
    <t>10.06.2023 17:23:03</t>
  </si>
  <si>
    <t>10.06.2023 17:23:04</t>
  </si>
  <si>
    <t>10.06.2023 17:23:06</t>
  </si>
  <si>
    <t>10.06.2023 17:23:07</t>
  </si>
  <si>
    <t>10.06.2023 17:23:09</t>
  </si>
  <si>
    <t>10.06.2023 17:23:13</t>
  </si>
  <si>
    <t>10.06.2023 17:23:15</t>
  </si>
  <si>
    <t>10.06.2023 17:23:16</t>
  </si>
  <si>
    <t>10.06.2023 17:23:51</t>
  </si>
  <si>
    <t>10.06.2023 17:23:52</t>
  </si>
  <si>
    <t>10.06.2023 17:25:10</t>
  </si>
  <si>
    <t>10.06.2023 17:25:12</t>
  </si>
  <si>
    <t>10.06.2023 17:25:13</t>
  </si>
  <si>
    <t>10.06.2023 17:25:15</t>
  </si>
  <si>
    <t>10.06.2023 17:25:26</t>
  </si>
  <si>
    <t>10.06.2023 17:25:52</t>
  </si>
  <si>
    <t>10.06.2023 17:25:54</t>
  </si>
  <si>
    <t>10.06.2023 17:25:55</t>
  </si>
  <si>
    <t>10.06.2023 17:26:04</t>
  </si>
  <si>
    <t>10.06.2023 17:26:06</t>
  </si>
  <si>
    <t>10.06.2023 17:26:16</t>
  </si>
  <si>
    <t>10.06.2023 17:26:18</t>
  </si>
  <si>
    <t>10.06.2023 17:26:20</t>
  </si>
  <si>
    <t>10.06.2023 17:26:21</t>
  </si>
  <si>
    <t>10.06.2023 17:26:23</t>
  </si>
  <si>
    <t>10.06.2023 17:26:24</t>
  </si>
  <si>
    <t>10.06.2023 17:26:26</t>
  </si>
  <si>
    <t>10.06.2023 17:26:27</t>
  </si>
  <si>
    <t>10.06.2023 17:26:30</t>
  </si>
  <si>
    <t>10.06.2023 17:26:32</t>
  </si>
  <si>
    <t>10.06.2023 17:26:33</t>
  </si>
  <si>
    <t>10.06.2023 17:26:36</t>
  </si>
  <si>
    <t>10.06.2023 17:27:40</t>
  </si>
  <si>
    <t>10.06.2023 17:27:42</t>
  </si>
  <si>
    <t>10.06.2023 17:27:43</t>
  </si>
  <si>
    <t>10.06.2023 17:27:51</t>
  </si>
  <si>
    <t>10.06.2023 17:27:52</t>
  </si>
  <si>
    <t>10.06.2023 17:28:40</t>
  </si>
  <si>
    <t>10.06.2023 17:28:42</t>
  </si>
  <si>
    <t>10.06.2023 17:28:43</t>
  </si>
  <si>
    <t>10.06.2023 17:29:20</t>
  </si>
  <si>
    <t>10.06.2023 17:29:21</t>
  </si>
  <si>
    <t>10.06.2023 17:29:37</t>
  </si>
  <si>
    <t>10.06.2023 17:29:38</t>
  </si>
  <si>
    <t>10.06.2023 17:29:48</t>
  </si>
  <si>
    <t>10.06.2023 17:29:49</t>
  </si>
  <si>
    <t>10.06.2023 17:29:51</t>
  </si>
  <si>
    <t>10.06.2023 17:30:03</t>
  </si>
  <si>
    <t>10.06.2023 17:30:14</t>
  </si>
  <si>
    <t>10.06.2023 17:30:15</t>
  </si>
  <si>
    <t>10.06.2023 17:30:17</t>
  </si>
  <si>
    <t>10.06.2023 17:30:40</t>
  </si>
  <si>
    <t>10.06.2023 17:30:41</t>
  </si>
  <si>
    <t>10.06.2023 17:30:52</t>
  </si>
  <si>
    <t>10.06.2023 17:30:54</t>
  </si>
  <si>
    <t>10.06.2023 17:30:55</t>
  </si>
  <si>
    <t>10.06.2023 17:30:57</t>
  </si>
  <si>
    <t>10.06.2023 17:31:04</t>
  </si>
  <si>
    <t>10.06.2023 17:31:06</t>
  </si>
  <si>
    <t>10.06.2023 17:31:07</t>
  </si>
  <si>
    <t>10.06.2023 17:31:09</t>
  </si>
  <si>
    <t>10.06.2023 17:31:10</t>
  </si>
  <si>
    <t>10.06.2023 17:31:12</t>
  </si>
  <si>
    <t>10.06.2023 17:31:13</t>
  </si>
  <si>
    <t>10.06.2023 17:31:15</t>
  </si>
  <si>
    <t>10.06.2023 17:31:16</t>
  </si>
  <si>
    <t>10.06.2023 17:31:18</t>
  </si>
  <si>
    <t>10.06.2023 17:31:19</t>
  </si>
  <si>
    <t>10.06.2023 17:31:21</t>
  </si>
  <si>
    <t>10.06.2023 17:31:22</t>
  </si>
  <si>
    <t>10.06.2023 17:31:41</t>
  </si>
  <si>
    <t>10.06.2023 17:31:42</t>
  </si>
  <si>
    <t>10.06.2023 17:31:59</t>
  </si>
  <si>
    <t>10.06.2023 17:32:01</t>
  </si>
  <si>
    <t>10.06.2023 17:32:02</t>
  </si>
  <si>
    <t>10.06.2023 17:32:04</t>
  </si>
  <si>
    <t>10.06.2023 17:32:07</t>
  </si>
  <si>
    <t>10.06.2023 17:32:15</t>
  </si>
  <si>
    <t>10.06.2023 17:32:16</t>
  </si>
  <si>
    <t>10.06.2023 17:32:19</t>
  </si>
  <si>
    <t>10.06.2023 17:32:55</t>
  </si>
  <si>
    <t>10.06.2023 17:33:03</t>
  </si>
  <si>
    <t>10.06.2023 17:33:04</t>
  </si>
  <si>
    <t>10.06.2023 17:33:06</t>
  </si>
  <si>
    <t>10.06.2023 17:33:15</t>
  </si>
  <si>
    <t>10.06.2023 17:33:17</t>
  </si>
  <si>
    <t>10.06.2023 17:33:38</t>
  </si>
  <si>
    <t>10.06.2023 17:33:41</t>
  </si>
  <si>
    <t>10.06.2023 17:33:44</t>
  </si>
  <si>
    <t>10.06.2023 17:33:46</t>
  </si>
  <si>
    <t>10.06.2023 17:34:12</t>
  </si>
  <si>
    <t>10.06.2023 17:34:14</t>
  </si>
  <si>
    <t>10.06.2023 17:34:24</t>
  </si>
  <si>
    <t>10.06.2023 17:34:26</t>
  </si>
  <si>
    <t>10.06.2023 17:34:41</t>
  </si>
  <si>
    <t>10.06.2023 17:34:43</t>
  </si>
  <si>
    <t>10.06.2023 17:34:44</t>
  </si>
  <si>
    <t>10.06.2023 17:35:03</t>
  </si>
  <si>
    <t>10.06.2023 17:35:09</t>
  </si>
  <si>
    <t>10.06.2023 17:35:43</t>
  </si>
  <si>
    <t>10.06.2023 17:35:44</t>
  </si>
  <si>
    <t>10.06.2023 17:35:46</t>
  </si>
  <si>
    <t>10.06.2023 17:36:17</t>
  </si>
  <si>
    <t>10.06.2023 17:36:18</t>
  </si>
  <si>
    <t>10.06.2023 17:36:20</t>
  </si>
  <si>
    <t>10.06.2023 17:36:23</t>
  </si>
  <si>
    <t>10.06.2023 17:36:24</t>
  </si>
  <si>
    <t>10.06.2023 17:36:26</t>
  </si>
  <si>
    <t>10.06.2023 17:36:34</t>
  </si>
  <si>
    <t>10.06.2023 17:36:35</t>
  </si>
  <si>
    <t>10.06.2023 17:37:49</t>
  </si>
  <si>
    <t>10.06.2023 17:37:51</t>
  </si>
  <si>
    <t>10.06.2023 17:37:52</t>
  </si>
  <si>
    <t>10.06.2023 17:38:26</t>
  </si>
  <si>
    <t>10.06.2023 17:38:28</t>
  </si>
  <si>
    <t>10.06.2023 17:39:14</t>
  </si>
  <si>
    <t>10.06.2023 17:39:15</t>
  </si>
  <si>
    <t>10.06.2023 17:39:17</t>
  </si>
  <si>
    <t>10.06.2023 17:39:18</t>
  </si>
  <si>
    <t>10.06.2023 17:39:20</t>
  </si>
  <si>
    <t>10.06.2023 17:39:21</t>
  </si>
  <si>
    <t>10.06.2023 17:40:00</t>
  </si>
  <si>
    <t>10.06.2023 17:40:03</t>
  </si>
  <si>
    <t>10.06.2023 17:40:42</t>
  </si>
  <si>
    <t>10.06.2023 17:40:43</t>
  </si>
  <si>
    <t>10.06.2023 17:40:45</t>
  </si>
  <si>
    <t>10.06.2023 17:40:46</t>
  </si>
  <si>
    <t>10.06.2023 17:40:48</t>
  </si>
  <si>
    <t>10.06.2023 17:41:21</t>
  </si>
  <si>
    <t>10.06.2023 17:41:48</t>
  </si>
  <si>
    <t>10.06.2023 17:41:49</t>
  </si>
  <si>
    <t>10.06.2023 17:42:09</t>
  </si>
  <si>
    <t>10.06.2023 17:42:10</t>
  </si>
  <si>
    <t>10.06.2023 17:42:13</t>
  </si>
  <si>
    <t>10.06.2023 17:42:17</t>
  </si>
  <si>
    <t>10.06.2023 17:42:18</t>
  </si>
  <si>
    <t>10.06.2023 17:42:20</t>
  </si>
  <si>
    <t>10.06.2023 17:42:37</t>
  </si>
  <si>
    <t>10.06.2023 17:42:38</t>
  </si>
  <si>
    <t>10.06.2023 17:42:49</t>
  </si>
  <si>
    <t>10.06.2023 17:42:51</t>
  </si>
  <si>
    <t>10.06.2023 17:42:52</t>
  </si>
  <si>
    <t>10.06.2023 17:42:54</t>
  </si>
  <si>
    <t>10.06.2023 17:43:32</t>
  </si>
  <si>
    <t>10.06.2023 17:43:34</t>
  </si>
  <si>
    <t>10.06.2023 17:43:38</t>
  </si>
  <si>
    <t>10.06.2023 17:43:45</t>
  </si>
  <si>
    <t>10.06.2023 17:43:48</t>
  </si>
  <si>
    <t>10.06.2023 17:43:49</t>
  </si>
  <si>
    <t>10.06.2023 17:43:55</t>
  </si>
  <si>
    <t>10.06.2023 17:43:57</t>
  </si>
  <si>
    <t>10.06.2023 17:44:03</t>
  </si>
  <si>
    <t>10.06.2023 17:44:04</t>
  </si>
  <si>
    <t>10.06.2023 17:44:06</t>
  </si>
  <si>
    <t>10.06.2023 17:44:07</t>
  </si>
  <si>
    <t>10.06.2023 17:44:15</t>
  </si>
  <si>
    <t>10.06.2023 17:44:16</t>
  </si>
  <si>
    <t>10.06.2023 17:44:55</t>
  </si>
  <si>
    <t>10.06.2023 17:44:57</t>
  </si>
  <si>
    <t>10.06.2023 17:45:01</t>
  </si>
  <si>
    <t>10.06.2023 17:45:03</t>
  </si>
  <si>
    <t>10.06.2023 17:45:04</t>
  </si>
  <si>
    <t>10.06.2023 17:45:32</t>
  </si>
  <si>
    <t>10.06.2023 17:45:38</t>
  </si>
  <si>
    <t>10.06.2023 17:45:40</t>
  </si>
  <si>
    <t>10.06.2023 17:45:49</t>
  </si>
  <si>
    <t>10.06.2023 17:45:52</t>
  </si>
  <si>
    <t>10.06.2023 17:46:01</t>
  </si>
  <si>
    <t>10.06.2023 17:46:03</t>
  </si>
  <si>
    <t>10.06.2023 17:46:07</t>
  </si>
  <si>
    <t>10.06.2023 17:46:45</t>
  </si>
  <si>
    <t>10.06.2023 17:46:46</t>
  </si>
  <si>
    <t>10.06.2023 17:46:57</t>
  </si>
  <si>
    <t>10.06.2023 17:46:59</t>
  </si>
  <si>
    <t>10.06.2023 17:47:54</t>
  </si>
  <si>
    <t>10.06.2023 17:47:56</t>
  </si>
  <si>
    <t>10.06.2023 17:48:12</t>
  </si>
  <si>
    <t>10.06.2023 17:48:26</t>
  </si>
  <si>
    <t>10.06.2023 17:49:09</t>
  </si>
  <si>
    <t>10.06.2023 17:49:10</t>
  </si>
  <si>
    <t>10.06.2023 17:49:12</t>
  </si>
  <si>
    <t>10.06.2023 17:49:13</t>
  </si>
  <si>
    <t>10.06.2023 17:49:31</t>
  </si>
  <si>
    <t>10.06.2023 17:49:41</t>
  </si>
  <si>
    <t>10.06.2023 17:49:43</t>
  </si>
  <si>
    <t>10.06.2023 17:50:32</t>
  </si>
  <si>
    <t>10.06.2023 17:50:34</t>
  </si>
  <si>
    <t>10.06.2023 17:50:38</t>
  </si>
  <si>
    <t>10.06.2023 17:50:42</t>
  </si>
  <si>
    <t>10.06.2023 17:50:43</t>
  </si>
  <si>
    <t>10.06.2023 17:50:45</t>
  </si>
  <si>
    <t>10.06.2023 17:50:48</t>
  </si>
  <si>
    <t>10.06.2023 17:50:51</t>
  </si>
  <si>
    <t>10.06.2023 17:50:52</t>
  </si>
  <si>
    <t>10.06.2023 17:50:54</t>
  </si>
  <si>
    <t>10.06.2023 17:51:07</t>
  </si>
  <si>
    <t>10.06.2023 17:51:09</t>
  </si>
  <si>
    <t>10.06.2023 17:51:10</t>
  </si>
  <si>
    <t>10.06.2023 17:51:23</t>
  </si>
  <si>
    <t>10.06.2023 17:51:24</t>
  </si>
  <si>
    <t>10.06.2023 17:51:26</t>
  </si>
  <si>
    <t>10.06.2023 17:51:27</t>
  </si>
  <si>
    <t>10.06.2023 17:51:29</t>
  </si>
  <si>
    <t>10.06.2023 17:51:30</t>
  </si>
  <si>
    <t>10.06.2023 17:51:32</t>
  </si>
  <si>
    <t>10.06.2023 17:51:33</t>
  </si>
  <si>
    <t>10.06.2023 17:52:31</t>
  </si>
  <si>
    <t>10.06.2023 17:52:32</t>
  </si>
  <si>
    <t>10.06.2023 17:53:12</t>
  </si>
  <si>
    <t>10.06.2023 17:53:14</t>
  </si>
  <si>
    <t>10.06.2023 17:53:15</t>
  </si>
  <si>
    <t>10.06.2023 17:53:17</t>
  </si>
  <si>
    <t>10.06.2023 17:53:18</t>
  </si>
  <si>
    <t>10.06.2023 17:53:32</t>
  </si>
  <si>
    <t>10.06.2023 17:54:17</t>
  </si>
  <si>
    <t>10.06.2023 17:54:18</t>
  </si>
  <si>
    <t>10.06.2023 17:54:20</t>
  </si>
  <si>
    <t>10.06.2023 17:54:45</t>
  </si>
  <si>
    <t>10.06.2023 17:54:46</t>
  </si>
  <si>
    <t>10.06.2023 17:54:48</t>
  </si>
  <si>
    <t>10.06.2023 17:54:49</t>
  </si>
  <si>
    <t>10.06.2023 17:54:55</t>
  </si>
  <si>
    <t>10.06.2023 17:54:57</t>
  </si>
  <si>
    <t>10.06.2023 17:55:20</t>
  </si>
  <si>
    <t>10.06.2023 17:55:23</t>
  </si>
  <si>
    <t>10.06.2023 17:55:32</t>
  </si>
  <si>
    <t>10.06.2023 17:55:34</t>
  </si>
  <si>
    <t>10.06.2023 17:55:35</t>
  </si>
  <si>
    <t>10.06.2023 17:55:43</t>
  </si>
  <si>
    <t>10.06.2023 17:55:44</t>
  </si>
  <si>
    <t>10.06.2023 17:55:46</t>
  </si>
  <si>
    <t>10.06.2023 17:55:55</t>
  </si>
  <si>
    <t>10.06.2023 17:56:04</t>
  </si>
  <si>
    <t>10.06.2023 17:56:06</t>
  </si>
  <si>
    <t>10.06.2023 17:56:07</t>
  </si>
  <si>
    <t>10.06.2023 17:56:24</t>
  </si>
  <si>
    <t>10.06.2023 17:56:26</t>
  </si>
  <si>
    <t>10.06.2023 17:56:27</t>
  </si>
  <si>
    <t>10.06.2023 17:56:44</t>
  </si>
  <si>
    <t>10.06.2023 17:57:09</t>
  </si>
  <si>
    <t>10.06.2023 17:57:24</t>
  </si>
  <si>
    <t>10.06.2023 17:57:26</t>
  </si>
  <si>
    <t>10.06.2023 17:57:28</t>
  </si>
  <si>
    <t>10.06.2023 17:57:29</t>
  </si>
  <si>
    <t>10.06.2023 17:57:49</t>
  </si>
  <si>
    <t>10.06.2023 17:57:51</t>
  </si>
  <si>
    <t>10.06.2023 17:57:52</t>
  </si>
  <si>
    <t>10.06.2023 17:57:58</t>
  </si>
  <si>
    <t>10.06.2023 17:58:12</t>
  </si>
  <si>
    <t>10.06.2023 17:58:51</t>
  </si>
  <si>
    <t>10.06.2023 17:58:53</t>
  </si>
  <si>
    <t>10.06.2023 17:58:56</t>
  </si>
  <si>
    <t>10.06.2023 17:58:57</t>
  </si>
  <si>
    <t>10.06.2023 17:59:04</t>
  </si>
  <si>
    <t>10.06.2023 17:59:06</t>
  </si>
  <si>
    <t>10.06.2023 17:59:18</t>
  </si>
  <si>
    <t>10.06.2023 17:59:20</t>
  </si>
  <si>
    <t>10.06.2023 17:59:21</t>
  </si>
  <si>
    <t>10.06.2023 17:59:38</t>
  </si>
  <si>
    <t>10.06.2023 17:59:40</t>
  </si>
  <si>
    <t>10.06.2023 17:59:41</t>
  </si>
  <si>
    <t>10.06.2023 17:59:44</t>
  </si>
  <si>
    <t>10.06.2023 17:59:47</t>
  </si>
  <si>
    <t>10.06.2023 17:59:49</t>
  </si>
  <si>
    <t>10.06.2023 18:00:26</t>
  </si>
  <si>
    <t>10.06.2023 18:00:28</t>
  </si>
  <si>
    <t>10.06.2023 18:00:29</t>
  </si>
  <si>
    <t>10.06.2023 18:00:34</t>
  </si>
  <si>
    <t>10.06.2023 18:00:35</t>
  </si>
  <si>
    <t>10.06.2023 18:00:38</t>
  </si>
  <si>
    <t>10.06.2023 18:00:40</t>
  </si>
  <si>
    <t>10.06.2023 18:00:55</t>
  </si>
  <si>
    <t>10.06.2023 18:00:58</t>
  </si>
  <si>
    <t>10.06.2023 18:01:00</t>
  </si>
  <si>
    <t>10.06.2023 18:01:29</t>
  </si>
  <si>
    <t>10.06.2023 18:01:31</t>
  </si>
  <si>
    <t>10.06.2023 18:01:43</t>
  </si>
  <si>
    <t>10.06.2023 18:01:45</t>
  </si>
  <si>
    <t>10.06.2023 18:01:46</t>
  </si>
  <si>
    <t>10.06.2023 18:02:15</t>
  </si>
  <si>
    <t>10.06.2023 18:02:17</t>
  </si>
  <si>
    <t>10.06.2023 18:02:32</t>
  </si>
  <si>
    <t>10.06.2023 18:02:34</t>
  </si>
  <si>
    <t>10.06.2023 18:03:07</t>
  </si>
  <si>
    <t>10.06.2023 18:03:09</t>
  </si>
  <si>
    <t>10.06.2023 18:03:12</t>
  </si>
  <si>
    <t>10.06.2023 18:03:13</t>
  </si>
  <si>
    <t>10.06.2023 18:03:20</t>
  </si>
  <si>
    <t>10.06.2023 18:03:21</t>
  </si>
  <si>
    <t>10.06.2023 18:03:23</t>
  </si>
  <si>
    <t>10.06.2023 18:03:24</t>
  </si>
  <si>
    <t>10.06.2023 18:04:23</t>
  </si>
  <si>
    <t>10.06.2023 18:04:24</t>
  </si>
  <si>
    <t>10.06.2023 18:04:28</t>
  </si>
  <si>
    <t>10.06.2023 18:04:40</t>
  </si>
  <si>
    <t>10.06.2023 18:04:41</t>
  </si>
  <si>
    <t>10.06.2023 18:04:45</t>
  </si>
  <si>
    <t>10.06.2023 18:04:46</t>
  </si>
  <si>
    <t>10.06.2023 18:04:52</t>
  </si>
  <si>
    <t>10.06.2023 18:04:54</t>
  </si>
  <si>
    <t>10.06.2023 18:04:55</t>
  </si>
  <si>
    <t>10.06.2023 18:04:57</t>
  </si>
  <si>
    <t>10.06.2023 18:05:00</t>
  </si>
  <si>
    <t>10.06.2023 18:05:09</t>
  </si>
  <si>
    <t>10.06.2023 18:05:10</t>
  </si>
  <si>
    <t>10.06.2023 18:06:40</t>
  </si>
  <si>
    <t>10.06.2023 18:06:42</t>
  </si>
  <si>
    <t>10.06.2023 18:06:45</t>
  </si>
  <si>
    <t>10.06.2023 18:06:46</t>
  </si>
  <si>
    <t>10.06.2023 18:06:48</t>
  </si>
  <si>
    <t>10.06.2023 18:06:49</t>
  </si>
  <si>
    <t>10.06.2023 18:06:51</t>
  </si>
  <si>
    <t>10.06.2023 18:06:55</t>
  </si>
  <si>
    <t>10.06.2023 18:06:57</t>
  </si>
  <si>
    <t>10.06.2023 18:06:58</t>
  </si>
  <si>
    <t>10.06.2023 18:07:11</t>
  </si>
  <si>
    <t>10.06.2023 18:07:12</t>
  </si>
  <si>
    <t>10.06.2023 18:07:36</t>
  </si>
  <si>
    <t>10.06.2023 18:07:37</t>
  </si>
  <si>
    <t>10.06.2023 18:07:39</t>
  </si>
  <si>
    <t>10.06.2023 18:07:43</t>
  </si>
  <si>
    <t>10.06.2023 18:07:45</t>
  </si>
  <si>
    <t>10.06.2023 18:07:46</t>
  </si>
  <si>
    <t>10.06.2023 18:07:48</t>
  </si>
  <si>
    <t>10.06.2023 18:07:49</t>
  </si>
  <si>
    <t>10.06.2023 18:08:04</t>
  </si>
  <si>
    <t>10.06.2023 18:08:06</t>
  </si>
  <si>
    <t>10.06.2023 18:08:17</t>
  </si>
  <si>
    <t>10.06.2023 18:08:21</t>
  </si>
  <si>
    <t>10.06.2023 18:08:23</t>
  </si>
  <si>
    <t>10.06.2023 18:09:04</t>
  </si>
  <si>
    <t>10.06.2023 18:09:40</t>
  </si>
  <si>
    <t>10.06.2023 18:09:42</t>
  </si>
  <si>
    <t>10.06.2023 18:10:18</t>
  </si>
  <si>
    <t>10.06.2023 18:10:20</t>
  </si>
  <si>
    <t>10.06.2023 18:10:45</t>
  </si>
  <si>
    <t>10.06.2023 18:10:46</t>
  </si>
  <si>
    <t>10.06.2023 18:10:51</t>
  </si>
  <si>
    <t>10.06.2023 18:10:52</t>
  </si>
  <si>
    <t>10.06.2023 18:10:54</t>
  </si>
  <si>
    <t>10.06.2023 18:11:50</t>
  </si>
  <si>
    <t>10.06.2023 18:11:51</t>
  </si>
  <si>
    <t>10.06.2023 18:11:59</t>
  </si>
  <si>
    <t>10.06.2023 18:12:00</t>
  </si>
  <si>
    <t>10.06.2023 18:12:16</t>
  </si>
  <si>
    <t>10.06.2023 18:12:17</t>
  </si>
  <si>
    <t>10.06.2023 18:12:43</t>
  </si>
  <si>
    <t>10.06.2023 18:12:45</t>
  </si>
  <si>
    <t>10.06.2023 18:13:04</t>
  </si>
  <si>
    <t>10.06.2023 18:13:06</t>
  </si>
  <si>
    <t>10.06.2023 18:13:07</t>
  </si>
  <si>
    <t>10.06.2023 18:13:18</t>
  </si>
  <si>
    <t>10.06.2023 18:13:20</t>
  </si>
  <si>
    <t>10.06.2023 18:13:26</t>
  </si>
  <si>
    <t>10.06.2023 18:13:49</t>
  </si>
  <si>
    <t>10.06.2023 18:14:14</t>
  </si>
  <si>
    <t>10.06.2023 18:14:15</t>
  </si>
  <si>
    <t>10.06.2023 18:14:21</t>
  </si>
  <si>
    <t>10.06.2023 18:14:23</t>
  </si>
  <si>
    <t>10.06.2023 18:14:41</t>
  </si>
  <si>
    <t>10.06.2023 18:14:43</t>
  </si>
  <si>
    <t>10.06.2023 18:14:57</t>
  </si>
  <si>
    <t>10.06.2023 18:15:46</t>
  </si>
  <si>
    <t>10.06.2023 18:15:48</t>
  </si>
  <si>
    <t>10.06.2023 18:15:49</t>
  </si>
  <si>
    <t>10.06.2023 18:15:51</t>
  </si>
  <si>
    <t>10.06.2023 18:15:52</t>
  </si>
  <si>
    <t>10.06.2023 18:15:54</t>
  </si>
  <si>
    <t>10.06.2023 18:16:14</t>
  </si>
  <si>
    <t>10.06.2023 18:16:15</t>
  </si>
  <si>
    <t>10.06.2023 18:16:38</t>
  </si>
  <si>
    <t>10.06.2023 18:16:43</t>
  </si>
  <si>
    <t>10.06.2023 18:16:44</t>
  </si>
  <si>
    <t>10.06.2023 18:16:46</t>
  </si>
  <si>
    <t>10.06.2023 18:16:47</t>
  </si>
  <si>
    <t>10.06.2023 18:17:21</t>
  </si>
  <si>
    <t>10.06.2023 18:17:46</t>
  </si>
  <si>
    <t>10.06.2023 18:18:01</t>
  </si>
  <si>
    <t>10.06.2023 18:19:29</t>
  </si>
  <si>
    <t>10.06.2023 18:19:31</t>
  </si>
  <si>
    <t>10.06.2023 18:19:32</t>
  </si>
  <si>
    <t>10.06.2023 18:19:52</t>
  </si>
  <si>
    <t>10.06.2023 18:19:54</t>
  </si>
  <si>
    <t>10.06.2023 18:19:55</t>
  </si>
  <si>
    <t>10.06.2023 18:19:57</t>
  </si>
  <si>
    <t>10.06.2023 18:19:58</t>
  </si>
  <si>
    <t>10.06.2023 18:20:45</t>
  </si>
  <si>
    <t>10.06.2023 18:20:47</t>
  </si>
  <si>
    <t>10.06.2023 18:20:58</t>
  </si>
  <si>
    <t>10.06.2023 18:20:59</t>
  </si>
  <si>
    <t>10.06.2023 18:21:39</t>
  </si>
  <si>
    <t>10.06.2023 18:21:41</t>
  </si>
  <si>
    <t>10.06.2023 18:21:58</t>
  </si>
  <si>
    <t>10.06.2023 18:22:00</t>
  </si>
  <si>
    <t>10.06.2023 18:22:03</t>
  </si>
  <si>
    <t>10.06.2023 18:22:04</t>
  </si>
  <si>
    <t>10.06.2023 18:22:27</t>
  </si>
  <si>
    <t>10.06.2023 18:22:29</t>
  </si>
  <si>
    <t>10.06.2023 18:22:49</t>
  </si>
  <si>
    <t>10.06.2023 18:22:51</t>
  </si>
  <si>
    <t>10.06.2023 18:22:54</t>
  </si>
  <si>
    <t>10.06.2023 18:22:55</t>
  </si>
  <si>
    <t>10.06.2023 18:23:15</t>
  </si>
  <si>
    <t>10.06.2023 18:23:17</t>
  </si>
  <si>
    <t>10.06.2023 18:23:18</t>
  </si>
  <si>
    <t>10.06.2023 18:23:20</t>
  </si>
  <si>
    <t>10.06.2023 18:23:21</t>
  </si>
  <si>
    <t>10.06.2023 18:23:23</t>
  </si>
  <si>
    <t>10.06.2023 18:23:24</t>
  </si>
  <si>
    <t>10.06.2023 18:23:27</t>
  </si>
  <si>
    <t>10.06.2023 18:23:29</t>
  </si>
  <si>
    <t>10.06.2023 18:23:32</t>
  </si>
  <si>
    <t>10.06.2023 18:23:47</t>
  </si>
  <si>
    <t>10.06.2023 18:23:49</t>
  </si>
  <si>
    <t>10.06.2023 18:23:53</t>
  </si>
  <si>
    <t>10.06.2023 18:23:55</t>
  </si>
  <si>
    <t>10.06.2023 18:23:58</t>
  </si>
  <si>
    <t>10.06.2023 18:23:59</t>
  </si>
  <si>
    <t>10.06.2023 18:24:34</t>
  </si>
  <si>
    <t>10.06.2023 18:24:35</t>
  </si>
  <si>
    <t>10.06.2023 18:24:37</t>
  </si>
  <si>
    <t>10.06.2023 18:24:38</t>
  </si>
  <si>
    <t>10.06.2023 18:24:52</t>
  </si>
  <si>
    <t>10.06.2023 18:24:54</t>
  </si>
  <si>
    <t>10.06.2023 18:24:55</t>
  </si>
  <si>
    <t>10.06.2023 18:24:57</t>
  </si>
  <si>
    <t>10.06.2023 18:25:34</t>
  </si>
  <si>
    <t>10.06.2023 18:25:35</t>
  </si>
  <si>
    <t>10.06.2023 18:25:56</t>
  </si>
  <si>
    <t>10.06.2023 18:25:57</t>
  </si>
  <si>
    <t>10.06.2023 18:25:59</t>
  </si>
  <si>
    <t>10.06.2023 18:26:25</t>
  </si>
  <si>
    <t>10.06.2023 18:26:28</t>
  </si>
  <si>
    <t>10.06.2023 18:26:42</t>
  </si>
  <si>
    <t>10.06.2023 18:26:44</t>
  </si>
  <si>
    <t>10.06.2023 18:26:45</t>
  </si>
  <si>
    <t>10.06.2023 18:26:47</t>
  </si>
  <si>
    <t>10.06.2023 18:26:51</t>
  </si>
  <si>
    <t>10.06.2023 18:26:53</t>
  </si>
  <si>
    <t>10.06.2023 18:27:37</t>
  </si>
  <si>
    <t>10.06.2023 18:27:39</t>
  </si>
  <si>
    <t>10.06.2023 18:27:42</t>
  </si>
  <si>
    <t>10.06.2023 18:27:43</t>
  </si>
  <si>
    <t>10.06.2023 18:27:51</t>
  </si>
  <si>
    <t>10.06.2023 18:27:52</t>
  </si>
  <si>
    <t>10.06.2023 18:28:18</t>
  </si>
  <si>
    <t>10.06.2023 18:28:20</t>
  </si>
  <si>
    <t>10.06.2023 18:28:46</t>
  </si>
  <si>
    <t>10.06.2023 18:28:48</t>
  </si>
  <si>
    <t>10.06.2023 18:29:28</t>
  </si>
  <si>
    <t>10.06.2023 18:29:35</t>
  </si>
  <si>
    <t>10.06.2023 18:30:18</t>
  </si>
  <si>
    <t>10.06.2023 18:30:20</t>
  </si>
  <si>
    <t>10.06.2023 18:30:21</t>
  </si>
  <si>
    <t>10.06.2023 18:30:23</t>
  </si>
  <si>
    <t>10.06.2023 18:31:10</t>
  </si>
  <si>
    <t>10.06.2023 18:31:12</t>
  </si>
  <si>
    <t>10.06.2023 18:31:14</t>
  </si>
  <si>
    <t>10.06.2023 18:31:20</t>
  </si>
  <si>
    <t>10.06.2023 18:31:21</t>
  </si>
  <si>
    <t>10.06.2023 18:31:23</t>
  </si>
  <si>
    <t>10.06.2023 18:31:44</t>
  </si>
  <si>
    <t>10.06.2023 18:31:55</t>
  </si>
  <si>
    <t>10.06.2023 18:31:57</t>
  </si>
  <si>
    <t>10.06.2023 18:32:01</t>
  </si>
  <si>
    <t>10.06.2023 18:32:03</t>
  </si>
  <si>
    <t>10.06.2023 18:32:04</t>
  </si>
  <si>
    <t>10.06.2023 18:32:32</t>
  </si>
  <si>
    <t>10.06.2023 18:32:34</t>
  </si>
  <si>
    <t>10.06.2023 18:32:35</t>
  </si>
  <si>
    <t>10.06.2023 18:33:04</t>
  </si>
  <si>
    <t>10.06.2023 18:33:06</t>
  </si>
  <si>
    <t>10.06.2023 18:33:07</t>
  </si>
  <si>
    <t>10.06.2023 18:33:10</t>
  </si>
  <si>
    <t>10.06.2023 18:33:24</t>
  </si>
  <si>
    <t>10.06.2023 18:33:26</t>
  </si>
  <si>
    <t>10.06.2023 18:34:00</t>
  </si>
  <si>
    <t>10.06.2023 18:34:01</t>
  </si>
  <si>
    <t>10.06.2023 18:35:25</t>
  </si>
  <si>
    <t>10.06.2023 18:35:42</t>
  </si>
  <si>
    <t>10.06.2023 18:35:43</t>
  </si>
  <si>
    <t>10.06.2023 18:35:46</t>
  </si>
  <si>
    <t>10.06.2023 18:35:51</t>
  </si>
  <si>
    <t>10.06.2023 18:35:52</t>
  </si>
  <si>
    <t>10.06.2023 18:36:07</t>
  </si>
  <si>
    <t>10.06.2023 18:36:09</t>
  </si>
  <si>
    <t>10.06.2023 18:36:10</t>
  </si>
  <si>
    <t>10.06.2023 18:36:27</t>
  </si>
  <si>
    <t>10.06.2023 18:36:49</t>
  </si>
  <si>
    <t>10.06.2023 18:36:51</t>
  </si>
  <si>
    <t>10.06.2023 18:36:52</t>
  </si>
  <si>
    <t>10.06.2023 18:36:54</t>
  </si>
  <si>
    <t>10.06.2023 18:37:09</t>
  </si>
  <si>
    <t>10.06.2023 18:37:10</t>
  </si>
  <si>
    <t>10.06.2023 18:37:18</t>
  </si>
  <si>
    <t>10.06.2023 18:37:20</t>
  </si>
  <si>
    <t>10.06.2023 18:38:37</t>
  </si>
  <si>
    <t>10.06.2023 18:38:39</t>
  </si>
  <si>
    <t>10.06.2023 18:38:40</t>
  </si>
  <si>
    <t>10.06.2023 18:38:42</t>
  </si>
  <si>
    <t>10.06.2023 18:38:43</t>
  </si>
  <si>
    <t>10.06.2023 18:38:45</t>
  </si>
  <si>
    <t>10.06.2023 18:40:31</t>
  </si>
  <si>
    <t>10.06.2023 18:40:32</t>
  </si>
  <si>
    <t>10.06.2023 18:40:34</t>
  </si>
  <si>
    <t>10.06.2023 18:41:04</t>
  </si>
  <si>
    <t>10.06.2023 18:41:06</t>
  </si>
  <si>
    <t>10.06.2023 18:41:24</t>
  </si>
  <si>
    <t>10.06.2023 18:41:27</t>
  </si>
  <si>
    <t>10.06.2023 18:41:47</t>
  </si>
  <si>
    <t>10.06.2023 18:42:00</t>
  </si>
  <si>
    <t>10.06.2023 18:42:01</t>
  </si>
  <si>
    <t>10.06.2023 18:42:04</t>
  </si>
  <si>
    <t>10.06.2023 18:42:46</t>
  </si>
  <si>
    <t>10.06.2023 18:42:57</t>
  </si>
  <si>
    <t>10.06.2023 18:42:58</t>
  </si>
  <si>
    <t>10.06.2023 18:43:00</t>
  </si>
  <si>
    <t>10.06.2023 18:43:14</t>
  </si>
  <si>
    <t>10.06.2023 18:43:22</t>
  </si>
  <si>
    <t>10.06.2023 18:43:23</t>
  </si>
  <si>
    <t>10.06.2023 18:43:46</t>
  </si>
  <si>
    <t>10.06.2023 18:43:48</t>
  </si>
  <si>
    <t>10.06.2023 18:43:49</t>
  </si>
  <si>
    <t>10.06.2023 18:43:57</t>
  </si>
  <si>
    <t>10.06.2023 18:43:59</t>
  </si>
  <si>
    <t>10.06.2023 18:44:00</t>
  </si>
  <si>
    <t>10.06.2023 18:44:02</t>
  </si>
  <si>
    <t>10.06.2023 18:44:03</t>
  </si>
  <si>
    <t>10.06.2023 18:44:59</t>
  </si>
  <si>
    <t>10.06.2023 18:45:01</t>
  </si>
  <si>
    <t>10.06.2023 18:45:10</t>
  </si>
  <si>
    <t>10.06.2023 18:45:32</t>
  </si>
  <si>
    <t>10.06.2023 18:45:33</t>
  </si>
  <si>
    <t>10.06.2023 18:45:35</t>
  </si>
  <si>
    <t>10.06.2023 18:45:55</t>
  </si>
  <si>
    <t>10.06.2023 18:45:57</t>
  </si>
  <si>
    <t>10.06.2023 18:45:58</t>
  </si>
  <si>
    <t>10.06.2023 18:46:06</t>
  </si>
  <si>
    <t>10.06.2023 18:46:07</t>
  </si>
  <si>
    <t>10.06.2023 18:46:32</t>
  </si>
  <si>
    <t>10.06.2023 18:47:11</t>
  </si>
  <si>
    <t>10.06.2023 18:47:28</t>
  </si>
  <si>
    <t>10.06.2023 18:47:43</t>
  </si>
  <si>
    <t>10.06.2023 18:47:45</t>
  </si>
  <si>
    <t>10.06.2023 18:47:46</t>
  </si>
  <si>
    <t>10.06.2023 18:48:14</t>
  </si>
  <si>
    <t>10.06.2023 18:48:17</t>
  </si>
  <si>
    <t>10.06.2023 18:48:18</t>
  </si>
  <si>
    <t>10.06.2023 18:48:20</t>
  </si>
  <si>
    <t>10.06.2023 18:48:24</t>
  </si>
  <si>
    <t>10.06.2023 18:48:26</t>
  </si>
  <si>
    <t>10.06.2023 18:48:27</t>
  </si>
  <si>
    <t>10.06.2023 18:48:47</t>
  </si>
  <si>
    <t>10.06.2023 18:48:52</t>
  </si>
  <si>
    <t>10.06.2023 18:48:53</t>
  </si>
  <si>
    <t>10.06.2023 18:48:55</t>
  </si>
  <si>
    <t>10.06.2023 18:48:56</t>
  </si>
  <si>
    <t>10.06.2023 18:50:10</t>
  </si>
  <si>
    <t>10.06.2023 18:50:12</t>
  </si>
  <si>
    <t>10.06.2023 18:50:14</t>
  </si>
  <si>
    <t>10.06.2023 18:50:37</t>
  </si>
  <si>
    <t>10.06.2023 18:50:38</t>
  </si>
  <si>
    <t>10.06.2023 18:50:59</t>
  </si>
  <si>
    <t>10.06.2023 18:51:02</t>
  </si>
  <si>
    <t>10.06.2023 18:51:56</t>
  </si>
  <si>
    <t>10.06.2023 18:51:58</t>
  </si>
  <si>
    <t>10.06.2023 18:52:14</t>
  </si>
  <si>
    <t>10.06.2023 18:52:15</t>
  </si>
  <si>
    <t>10.06.2023 18:52:48</t>
  </si>
  <si>
    <t>10.06.2023 18:52:49</t>
  </si>
  <si>
    <t>10.06.2023 18:52:59</t>
  </si>
  <si>
    <t>10.06.2023 18:53:00</t>
  </si>
  <si>
    <t>10.06.2023 18:54:14</t>
  </si>
  <si>
    <t>10.06.2023 18:55:51</t>
  </si>
  <si>
    <t>10.06.2023 18:55:53</t>
  </si>
  <si>
    <t>10.06.2023 18:55:54</t>
  </si>
  <si>
    <t>10.06.2023 18:56:04</t>
  </si>
  <si>
    <t>10.06.2023 18:56:06</t>
  </si>
  <si>
    <t>10.06.2023 18:56:24</t>
  </si>
  <si>
    <t>10.06.2023 18:56:26</t>
  </si>
  <si>
    <t>10.06.2023 18:56:40</t>
  </si>
  <si>
    <t>10.06.2023 18:56:43</t>
  </si>
  <si>
    <t>10.06.2023 18:56:44</t>
  </si>
  <si>
    <t>10.06.2023 18:56:46</t>
  </si>
  <si>
    <t>10.06.2023 18:56:50</t>
  </si>
  <si>
    <t>10.06.2023 18:56:52</t>
  </si>
  <si>
    <t>10.06.2023 18:57:31</t>
  </si>
  <si>
    <t>10.06.2023 18:57:35</t>
  </si>
  <si>
    <t>10.06.2023 18:57:37</t>
  </si>
  <si>
    <t>10.06.2023 18:58:32</t>
  </si>
  <si>
    <t>10.06.2023 18:58:34</t>
  </si>
  <si>
    <t>10.06.2023 18:59:04</t>
  </si>
  <si>
    <t>10.06.2023 19:00:12</t>
  </si>
  <si>
    <t>10.06.2023 19:00:14</t>
  </si>
  <si>
    <t>10.06.2023 19:00:40</t>
  </si>
  <si>
    <t>10.06.2023 19:00:42</t>
  </si>
  <si>
    <t>10.06.2023 19:01:17</t>
  </si>
  <si>
    <t>10.06.2023 19:01:18</t>
  </si>
  <si>
    <t>10.06.2023 19:01:20</t>
  </si>
  <si>
    <t>10.06.2023 19:01:23</t>
  </si>
  <si>
    <t>10.06.2023 19:01:24</t>
  </si>
  <si>
    <t>10.06.2023 19:01:40</t>
  </si>
  <si>
    <t>10.06.2023 19:01:41</t>
  </si>
  <si>
    <t>10.06.2023 19:01:43</t>
  </si>
  <si>
    <t>10.06.2023 19:01:44</t>
  </si>
  <si>
    <t>10.06.2023 19:03:29</t>
  </si>
  <si>
    <t>10.06.2023 19:03:31</t>
  </si>
  <si>
    <t>10.06.2023 19:03:38</t>
  </si>
  <si>
    <t>10.06.2023 19:03:40</t>
  </si>
  <si>
    <t>10.06.2023 19:04:10</t>
  </si>
  <si>
    <t>10.06.2023 19:04:12</t>
  </si>
  <si>
    <t>10.06.2023 19:04:45</t>
  </si>
  <si>
    <t>10.06.2023 19:04:46</t>
  </si>
  <si>
    <t>10.06.2023 19:05:06</t>
  </si>
  <si>
    <t>10.06.2023 19:05:18</t>
  </si>
  <si>
    <t>10.06.2023 19:05:20</t>
  </si>
  <si>
    <t>10.06.2023 19:05:21</t>
  </si>
  <si>
    <t>10.06.2023 19:05:23</t>
  </si>
  <si>
    <t>10.06.2023 19:05:24</t>
  </si>
  <si>
    <t>10.06.2023 19:05:26</t>
  </si>
  <si>
    <t>10.06.2023 19:06:00</t>
  </si>
  <si>
    <t>10.06.2023 19:06:01</t>
  </si>
  <si>
    <t>10.06.2023 19:06:03</t>
  </si>
  <si>
    <t>10.06.2023 19:06:34</t>
  </si>
  <si>
    <t>10.06.2023 19:06:54</t>
  </si>
  <si>
    <t>10.06.2023 19:06:55</t>
  </si>
  <si>
    <t>10.06.2023 19:07:12</t>
  </si>
  <si>
    <t>10.06.2023 19:07:23</t>
  </si>
  <si>
    <t>10.06.2023 19:07:25</t>
  </si>
  <si>
    <t>10.06.2023 19:07:43</t>
  </si>
  <si>
    <t>10.06.2023 19:08:51</t>
  </si>
  <si>
    <t>10.06.2023 19:08:53</t>
  </si>
  <si>
    <t>10.06.2023 19:09:15</t>
  </si>
  <si>
    <t>10.06.2023 19:09:17</t>
  </si>
  <si>
    <t>10.06.2023 19:09:42</t>
  </si>
  <si>
    <t>10.06.2023 19:09:43</t>
  </si>
  <si>
    <t>10.06.2023 19:09:46</t>
  </si>
  <si>
    <t>10.06.2023 19:09:48</t>
  </si>
  <si>
    <t>10.06.2023 19:09:57</t>
  </si>
  <si>
    <t>10.06.2023 19:09:58</t>
  </si>
  <si>
    <t>10.06.2023 19:10:11</t>
  </si>
  <si>
    <t>10.06.2023 19:10:12</t>
  </si>
  <si>
    <t>10.06.2023 19:10:14</t>
  </si>
  <si>
    <t>10.06.2023 19:11:03</t>
  </si>
  <si>
    <t>10.06.2023 19:11:04</t>
  </si>
  <si>
    <t>10.06.2023 19:11:06</t>
  </si>
  <si>
    <t>10.06.2023 19:11:17</t>
  </si>
  <si>
    <t>10.06.2023 19:11:18</t>
  </si>
  <si>
    <t>10.06.2023 19:11:30</t>
  </si>
  <si>
    <t>10.06.2023 19:11:32</t>
  </si>
  <si>
    <t>10.06.2023 19:12:01</t>
  </si>
  <si>
    <t>10.06.2023 19:12:03</t>
  </si>
  <si>
    <t>10.06.2023 19:12:32</t>
  </si>
  <si>
    <t>10.06.2023 19:12:34</t>
  </si>
  <si>
    <t>10.06.2023 19:13:49</t>
  </si>
  <si>
    <t>10.06.2023 19:14:31</t>
  </si>
  <si>
    <t>10.06.2023 19:14:32</t>
  </si>
  <si>
    <t>10.06.2023 19:14:51</t>
  </si>
  <si>
    <t>10.06.2023 19:14:52</t>
  </si>
  <si>
    <t>10.06.2023 19:15:12</t>
  </si>
  <si>
    <t>10.06.2023 19:15:14</t>
  </si>
  <si>
    <t>10.06.2023 19:15:15</t>
  </si>
  <si>
    <t>10.06.2023 19:15:46</t>
  </si>
  <si>
    <t>10.06.2023 19:15:49</t>
  </si>
  <si>
    <t>10.06.2023 19:16:01</t>
  </si>
  <si>
    <t>10.06.2023 19:16:03</t>
  </si>
  <si>
    <t>10.06.2023 19:17:48</t>
  </si>
  <si>
    <t>10.06.2023 19:19:32</t>
  </si>
  <si>
    <t>10.06.2023 19:19:34</t>
  </si>
  <si>
    <t>10.06.2023 19:19:37</t>
  </si>
  <si>
    <t>10.06.2023 19:19:43</t>
  </si>
  <si>
    <t>10.06.2023 19:19:44</t>
  </si>
  <si>
    <t>10.06.2023 19:19:46</t>
  </si>
  <si>
    <t>10.06.2023 19:20:20</t>
  </si>
  <si>
    <t>10.06.2023 19:20:26</t>
  </si>
  <si>
    <t>10.06.2023 19:20:27</t>
  </si>
  <si>
    <t>10.06.2023 19:20:30</t>
  </si>
  <si>
    <t>10.06.2023 19:20:38</t>
  </si>
  <si>
    <t>10.06.2023 19:20:40</t>
  </si>
  <si>
    <t>10.06.2023 19:20:43</t>
  </si>
  <si>
    <t>10.06.2023 19:20:58</t>
  </si>
  <si>
    <t>10.06.2023 19:21:00</t>
  </si>
  <si>
    <t>10.06.2023 19:21:01</t>
  </si>
  <si>
    <t>10.06.2023 19:21:37</t>
  </si>
  <si>
    <t>10.06.2023 19:21:39</t>
  </si>
  <si>
    <t>10.06.2023 19:21:40</t>
  </si>
  <si>
    <t>10.06.2023 19:21:42</t>
  </si>
  <si>
    <t>10.06.2023 19:22:31</t>
  </si>
  <si>
    <t>10.06.2023 19:22:32</t>
  </si>
  <si>
    <t>10.06.2023 19:22:34</t>
  </si>
  <si>
    <t>10.06.2023 19:23:11</t>
  </si>
  <si>
    <t>10.06.2023 19:23:12</t>
  </si>
  <si>
    <t>10.06.2023 19:23:14</t>
  </si>
  <si>
    <t>10.06.2023 19:23:17</t>
  </si>
  <si>
    <t>10.06.2023 19:23:18</t>
  </si>
  <si>
    <t>10.06.2023 19:23:32</t>
  </si>
  <si>
    <t>10.06.2023 19:23:41</t>
  </si>
  <si>
    <t>10.06.2023 19:23:44</t>
  </si>
  <si>
    <t>10.06.2023 19:23:46</t>
  </si>
  <si>
    <t>10.06.2023 19:23:47</t>
  </si>
  <si>
    <t>10.06.2023 19:23:50</t>
  </si>
  <si>
    <t>10.06.2023 19:23:53</t>
  </si>
  <si>
    <t>10.06.2023 19:23:55</t>
  </si>
  <si>
    <t>10.06.2023 19:23:56</t>
  </si>
  <si>
    <t>10.06.2023 19:23:58</t>
  </si>
  <si>
    <t>10.06.2023 19:24:00</t>
  </si>
  <si>
    <t>10.06.2023 19:25:43</t>
  </si>
  <si>
    <t>10.06.2023 19:25:45</t>
  </si>
  <si>
    <t>10.06.2023 19:26:10</t>
  </si>
  <si>
    <t>10.06.2023 19:26:12</t>
  </si>
  <si>
    <t>10.06.2023 19:26:45</t>
  </si>
  <si>
    <t>10.06.2023 19:26:46</t>
  </si>
  <si>
    <t>10.06.2023 19:26:48</t>
  </si>
  <si>
    <t>10.06.2023 19:27:50</t>
  </si>
  <si>
    <t>10.06.2023 19:27:51</t>
  </si>
  <si>
    <t>10.06.2023 19:28:17</t>
  </si>
  <si>
    <t>10.06.2023 19:28:18</t>
  </si>
  <si>
    <t>10.06.2023 19:28:20</t>
  </si>
  <si>
    <t>10.06.2023 19:29:21</t>
  </si>
  <si>
    <t>10.06.2023 19:29:26</t>
  </si>
  <si>
    <t>10.06.2023 19:29:34</t>
  </si>
  <si>
    <t>10.06.2023 19:29:35</t>
  </si>
  <si>
    <t>10.06.2023 19:29:56</t>
  </si>
  <si>
    <t>10.06.2023 19:29:57</t>
  </si>
  <si>
    <t>10.06.2023 19:29:59</t>
  </si>
  <si>
    <t>10.06.2023 19:30:19</t>
  </si>
  <si>
    <t>10.06.2023 19:30:20</t>
  </si>
  <si>
    <t>10.06.2023 19:30:33</t>
  </si>
  <si>
    <t>10.06.2023 19:30:34</t>
  </si>
  <si>
    <t>10.06.2023 19:30:53</t>
  </si>
  <si>
    <t>10.06.2023 19:30:54</t>
  </si>
  <si>
    <t>10.06.2023 19:31:18</t>
  </si>
  <si>
    <t>10.06.2023 19:31:20</t>
  </si>
  <si>
    <t>10.06.2023 19:32:31</t>
  </si>
  <si>
    <t>10.06.2023 19:32:32</t>
  </si>
  <si>
    <t>10.06.2023 19:33:42</t>
  </si>
  <si>
    <t>10.06.2023 19:33:43</t>
  </si>
  <si>
    <t>10.06.2023 19:33:45</t>
  </si>
  <si>
    <t>10.06.2023 19:35:10</t>
  </si>
  <si>
    <t>10.06.2023 19:35:12</t>
  </si>
  <si>
    <t>10.06.2023 19:36:12</t>
  </si>
  <si>
    <t>10.06.2023 19:36:59</t>
  </si>
  <si>
    <t>10.06.2023 19:37:00</t>
  </si>
  <si>
    <t>10.06.2023 19:37:08</t>
  </si>
  <si>
    <t>10.06.2023 19:37:39</t>
  </si>
  <si>
    <t>10.06.2023 19:38:07</t>
  </si>
  <si>
    <t>10.06.2023 19:38:18</t>
  </si>
  <si>
    <t>10.06.2023 19:38:20</t>
  </si>
  <si>
    <t>10.06.2023 19:38:32</t>
  </si>
  <si>
    <t>10.06.2023 19:38:38</t>
  </si>
  <si>
    <t>10.06.2023 19:39:31</t>
  </si>
  <si>
    <t>10.06.2023 19:39:35</t>
  </si>
  <si>
    <t>10.06.2023 19:39:41</t>
  </si>
  <si>
    <t>10.06.2023 19:39:43</t>
  </si>
  <si>
    <t>10.06.2023 19:40:26</t>
  </si>
  <si>
    <t>10.06.2023 19:40:28</t>
  </si>
  <si>
    <t>10.06.2023 19:41:42</t>
  </si>
  <si>
    <t>10.06.2023 19:41:49</t>
  </si>
  <si>
    <t>10.06.2023 19:41:51</t>
  </si>
  <si>
    <t>10.06.2023 19:41:57</t>
  </si>
  <si>
    <t>10.06.2023 19:42:00</t>
  </si>
  <si>
    <t>10.06.2023 19:42:10</t>
  </si>
  <si>
    <t>10.06.2023 19:42:12</t>
  </si>
  <si>
    <t>10.06.2023 19:42:15</t>
  </si>
  <si>
    <t>10.06.2023 19:42:17</t>
  </si>
  <si>
    <t>10.06.2023 19:42:18</t>
  </si>
  <si>
    <t>10.06.2023 19:42:20</t>
  </si>
  <si>
    <t>10.06.2023 19:42:23</t>
  </si>
  <si>
    <t>10.06.2023 19:42:26</t>
  </si>
  <si>
    <t>10.06.2023 19:42:27</t>
  </si>
  <si>
    <t>10.06.2023 19:42:29</t>
  </si>
  <si>
    <t>10.06.2023 19:43:09</t>
  </si>
  <si>
    <t>10.06.2023 19:43:38</t>
  </si>
  <si>
    <t>10.06.2023 19:46:14</t>
  </si>
  <si>
    <t>10.06.2023 19:46:15</t>
  </si>
  <si>
    <t>10.06.2023 19:46:18</t>
  </si>
  <si>
    <t>10.06.2023 19:46:35</t>
  </si>
  <si>
    <t>10.06.2023 19:46:52</t>
  </si>
  <si>
    <t>10.06.2023 19:46:54</t>
  </si>
  <si>
    <t>10.06.2023 19:46:55</t>
  </si>
  <si>
    <t>10.06.2023 19:46:57</t>
  </si>
  <si>
    <t>10.06.2023 19:46:58</t>
  </si>
  <si>
    <t>10.06.2023 19:47:12</t>
  </si>
  <si>
    <t>10.06.2023 19:47:14</t>
  </si>
  <si>
    <t>10.06.2023 19:48:04</t>
  </si>
  <si>
    <t>10.06.2023 19:48:06</t>
  </si>
  <si>
    <t>10.06.2023 19:48:20</t>
  </si>
  <si>
    <t>10.06.2023 19:48:21</t>
  </si>
  <si>
    <t>10.06.2023 19:48:23</t>
  </si>
  <si>
    <t>10.06.2023 19:48:27</t>
  </si>
  <si>
    <t>10.06.2023 19:48:29</t>
  </si>
  <si>
    <t>10.06.2023 19:48:32</t>
  </si>
  <si>
    <t>10.06.2023 19:48:33</t>
  </si>
  <si>
    <t>10.06.2023 19:49:09</t>
  </si>
  <si>
    <t>10.06.2023 19:49:10</t>
  </si>
  <si>
    <t>10.06.2023 19:49:12</t>
  </si>
  <si>
    <t>10.06.2023 19:51:06</t>
  </si>
  <si>
    <t>10.06.2023 19:51:07</t>
  </si>
  <si>
    <t>10.06.2023 19:52:51</t>
  </si>
  <si>
    <t>10.06.2023 19:54:40</t>
  </si>
  <si>
    <t>10.06.2023 19:54:42</t>
  </si>
  <si>
    <t>10.06.2023 19:55:18</t>
  </si>
  <si>
    <t>10.06.2023 19:55:20</t>
  </si>
  <si>
    <t>10.06.2023 19:55:23</t>
  </si>
  <si>
    <t>10.06.2023 19:56:56</t>
  </si>
  <si>
    <t>10.06.2023 19:56:57</t>
  </si>
  <si>
    <t>10.06.2023 19:56:59</t>
  </si>
  <si>
    <t>10.06.2023 19:57:42</t>
  </si>
  <si>
    <t>10.06.2023 19:57:44</t>
  </si>
  <si>
    <t>10.06.2023 19:57:45</t>
  </si>
  <si>
    <t>10.06.2023 19:57:47</t>
  </si>
  <si>
    <t>10.06.2023 19:57:48</t>
  </si>
  <si>
    <t>10.06.2023 19:58:03</t>
  </si>
  <si>
    <t>10.06.2023 19:58:04</t>
  </si>
  <si>
    <t>10.06.2023 19:58:09</t>
  </si>
  <si>
    <t>10.06.2023 19:58:10</t>
  </si>
  <si>
    <t>10.06.2023 19:59:31</t>
  </si>
  <si>
    <t>10.06.2023 19:59:32</t>
  </si>
  <si>
    <t>10.06.2023 20:00:11</t>
  </si>
  <si>
    <t>10.06.2023 20:00:12</t>
  </si>
  <si>
    <t>10.06.2023 20:00:35</t>
  </si>
  <si>
    <t>10.06.2023 20:00:37</t>
  </si>
  <si>
    <t>10.06.2023 20:00:38</t>
  </si>
  <si>
    <t>10.06.2023 20:01:01</t>
  </si>
  <si>
    <t>10.06.2023 20:01:03</t>
  </si>
  <si>
    <t>10.06.2023 20:01:04</t>
  </si>
  <si>
    <t>10.06.2023 20:01:42</t>
  </si>
  <si>
    <t>10.06.2023 20:01:43</t>
  </si>
  <si>
    <t>10.06.2023 20:02:39</t>
  </si>
  <si>
    <t>10.06.2023 20:03:45</t>
  </si>
  <si>
    <t>10.06.2023 20:03:46</t>
  </si>
  <si>
    <t>10.06.2023 20:05:01</t>
  </si>
  <si>
    <t>10.06.2023 20:05:03</t>
  </si>
  <si>
    <t>10.06.2023 20:05:04</t>
  </si>
  <si>
    <t>10.06.2023 20:05:13</t>
  </si>
  <si>
    <t>10.06.2023 20:05:15</t>
  </si>
  <si>
    <t>10.06.2023 20:06:04</t>
  </si>
  <si>
    <t>10.06.2023 20:06:06</t>
  </si>
  <si>
    <t>10.06.2023 20:06:10</t>
  </si>
  <si>
    <t>10.06.2023 20:06:12</t>
  </si>
  <si>
    <t>10.06.2023 20:06:18</t>
  </si>
  <si>
    <t>10.06.2023 20:06:20</t>
  </si>
  <si>
    <t>10.06.2023 20:06:52</t>
  </si>
  <si>
    <t>10.06.2023 20:07:17</t>
  </si>
  <si>
    <t>10.06.2023 20:07:18</t>
  </si>
  <si>
    <t>10.06.2023 20:07:20</t>
  </si>
  <si>
    <t>10.06.2023 20:07:37</t>
  </si>
  <si>
    <t>10.06.2023 20:07:38</t>
  </si>
  <si>
    <t>10.06.2023 20:07:40</t>
  </si>
  <si>
    <t>10.06.2023 20:08:21</t>
  </si>
  <si>
    <t>10.06.2023 20:08:46</t>
  </si>
  <si>
    <t>10.06.2023 20:08:48</t>
  </si>
  <si>
    <t>10.06.2023 20:08:49</t>
  </si>
  <si>
    <t>10.06.2023 20:08:51</t>
  </si>
  <si>
    <t>10.06.2023 20:09:07</t>
  </si>
  <si>
    <t>10.06.2023 20:09:09</t>
  </si>
  <si>
    <t>10.06.2023 20:11:21</t>
  </si>
  <si>
    <t>10.06.2023 20:11:23</t>
  </si>
  <si>
    <t>10.06.2023 20:11:24</t>
  </si>
  <si>
    <t>10.06.2023 20:13:09</t>
  </si>
  <si>
    <t>10.06.2023 20:13:10</t>
  </si>
  <si>
    <t>10.06.2023 20:13:53</t>
  </si>
  <si>
    <t>10.06.2023 20:13:54</t>
  </si>
  <si>
    <t>10.06.2023 20:13:56</t>
  </si>
  <si>
    <t>10.06.2023 20:13:57</t>
  </si>
  <si>
    <t>10.06.2023 20:13:59</t>
  </si>
  <si>
    <t>10.06.2023 20:14:02</t>
  </si>
  <si>
    <t>10.06.2023 20:14:03</t>
  </si>
  <si>
    <t>10.06.2023 20:14:05</t>
  </si>
  <si>
    <t>10.06.2023 20:14:06</t>
  </si>
  <si>
    <t>10.06.2023 20:14:08</t>
  </si>
  <si>
    <t>10.06.2023 20:16:43</t>
  </si>
  <si>
    <t>10.06.2023 20:16:45</t>
  </si>
  <si>
    <t>10.06.2023 20:17:07</t>
  </si>
  <si>
    <t>10.06.2023 20:17:21</t>
  </si>
  <si>
    <t>10.06.2023 20:17:23</t>
  </si>
  <si>
    <t>10.06.2023 20:18:21</t>
  </si>
  <si>
    <t>10.06.2023 20:18:40</t>
  </si>
  <si>
    <t>10.06.2023 20:18:51</t>
  </si>
  <si>
    <t>10.06.2023 20:18:52</t>
  </si>
  <si>
    <t>10.06.2023 20:18:54</t>
  </si>
  <si>
    <t>10.06.2023 20:18:55</t>
  </si>
  <si>
    <t>10.06.2023 20:19:04</t>
  </si>
  <si>
    <t>10.06.2023 20:19:06</t>
  </si>
  <si>
    <t>10.06.2023 20:19:48</t>
  </si>
  <si>
    <t>10.06.2023 20:19:49</t>
  </si>
  <si>
    <t>10.06.2023 20:19:58</t>
  </si>
  <si>
    <t>10.06.2023 20:21:39</t>
  </si>
  <si>
    <t>10.06.2023 20:21:40</t>
  </si>
  <si>
    <t>10.06.2023 20:22:06</t>
  </si>
  <si>
    <t>10.06.2023 20:22:07</t>
  </si>
  <si>
    <t>10.06.2023 20:24:14</t>
  </si>
  <si>
    <t>10.06.2023 20:24:15</t>
  </si>
  <si>
    <t>10.06.2023 20:24:35</t>
  </si>
  <si>
    <t>10.06.2023 20:24:37</t>
  </si>
  <si>
    <t>10.06.2023 20:24:52</t>
  </si>
  <si>
    <t>10.06.2023 20:25:43</t>
  </si>
  <si>
    <t>10.06.2023 20:25:45</t>
  </si>
  <si>
    <t>10.06.2023 20:25:46</t>
  </si>
  <si>
    <t>10.06.2023 20:26:10</t>
  </si>
  <si>
    <t>10.06.2023 20:26:12</t>
  </si>
  <si>
    <t>10.06.2023 20:26:14</t>
  </si>
  <si>
    <t>10.06.2023 20:26:46</t>
  </si>
  <si>
    <t>10.06.2023 20:26:48</t>
  </si>
  <si>
    <t>10.06.2023 20:27:14</t>
  </si>
  <si>
    <t>10.06.2023 20:28:18</t>
  </si>
  <si>
    <t>10.06.2023 20:28:27</t>
  </si>
  <si>
    <t>10.06.2023 20:28:29</t>
  </si>
  <si>
    <t>10.06.2023 20:29:56</t>
  </si>
  <si>
    <t>10.06.2023 20:29:57</t>
  </si>
  <si>
    <t>10.06.2023 20:30:57</t>
  </si>
  <si>
    <t>10.06.2023 20:30:59</t>
  </si>
  <si>
    <t>10.06.2023 20:32:07</t>
  </si>
  <si>
    <t>10.06.2023 20:32:10</t>
  </si>
  <si>
    <t>10.06.2023 20:33:34</t>
  </si>
  <si>
    <t>10.06.2023 20:33:35</t>
  </si>
  <si>
    <t>10.06.2023 20:33:37</t>
  </si>
  <si>
    <t>10.06.2023 20:33:38</t>
  </si>
  <si>
    <t>10.06.2023 20:33:40</t>
  </si>
  <si>
    <t>10.06.2023 20:34:01</t>
  </si>
  <si>
    <t>10.06.2023 20:34:03</t>
  </si>
  <si>
    <t>10.06.2023 20:34:04</t>
  </si>
  <si>
    <t>10.06.2023 20:34:15</t>
  </si>
  <si>
    <t>10.06.2023 20:34:17</t>
  </si>
  <si>
    <t>10.06.2023 20:34:18</t>
  </si>
  <si>
    <t>10.06.2023 20:34:47</t>
  </si>
  <si>
    <t>10.06.2023 20:36:03</t>
  </si>
  <si>
    <t>10.06.2023 20:36:04</t>
  </si>
  <si>
    <t>10.06.2023 20:36:06</t>
  </si>
  <si>
    <t>10.06.2023 20:36:07</t>
  </si>
  <si>
    <t>10.06.2023 20:36:23</t>
  </si>
  <si>
    <t>10.06.2023 20:36:24</t>
  </si>
  <si>
    <t>10.06.2023 20:36:29</t>
  </si>
  <si>
    <t>10.06.2023 20:37:03</t>
  </si>
  <si>
    <t>10.06.2023 20:37:04</t>
  </si>
  <si>
    <t>10.06.2023 20:37:06</t>
  </si>
  <si>
    <t>10.06.2023 20:37:59</t>
  </si>
  <si>
    <t>10.06.2023 20:38:00</t>
  </si>
  <si>
    <t>10.06.2023 20:38:44</t>
  </si>
  <si>
    <t>10.06.2023 20:38:45</t>
  </si>
  <si>
    <t>10.06.2023 20:38:47</t>
  </si>
  <si>
    <t>10.06.2023 20:40:10</t>
  </si>
  <si>
    <t>10.06.2023 20:40:12</t>
  </si>
  <si>
    <t>10.06.2023 20:40:14</t>
  </si>
  <si>
    <t>10.06.2023 20:40:15</t>
  </si>
  <si>
    <t>10.06.2023 20:40:18</t>
  </si>
  <si>
    <t>10.06.2023 20:40:20</t>
  </si>
  <si>
    <t>10.06.2023 20:41:18</t>
  </si>
  <si>
    <t>10.06.2023 20:41:20</t>
  </si>
  <si>
    <t>10.06.2023 20:41:26</t>
  </si>
  <si>
    <t>10.06.2023 20:41:27</t>
  </si>
  <si>
    <t>10.06.2023 20:41:29</t>
  </si>
  <si>
    <t>10.06.2023 20:43:56</t>
  </si>
  <si>
    <t>10.06.2023 20:43:57</t>
  </si>
  <si>
    <t>10.06.2023 20:43:59</t>
  </si>
  <si>
    <t>10.06.2023 20:45:09</t>
  </si>
  <si>
    <t>10.06.2023 20:45:54</t>
  </si>
  <si>
    <t>10.06.2023 20:45:56</t>
  </si>
  <si>
    <t>10.06.2023 20:45:57</t>
  </si>
  <si>
    <t>10.06.2023 20:45:59</t>
  </si>
  <si>
    <t>10.06.2023 20:46:00</t>
  </si>
  <si>
    <t>10.06.2023 20:46:02</t>
  </si>
  <si>
    <t>10.06.2023 20:46:03</t>
  </si>
  <si>
    <t>10.06.2023 20:46:14</t>
  </si>
  <si>
    <t>10.06.2023 20:46:16</t>
  </si>
  <si>
    <t>10.06.2023 20:46:17</t>
  </si>
  <si>
    <t>10.06.2023 20:46:36</t>
  </si>
  <si>
    <t>10.06.2023 20:46:37</t>
  </si>
  <si>
    <t>10.06.2023 20:46:40</t>
  </si>
  <si>
    <t>10.06.2023 20:46:53</t>
  </si>
  <si>
    <t>10.06.2023 20:46:54</t>
  </si>
  <si>
    <t>10.06.2023 20:47:35</t>
  </si>
  <si>
    <t>10.06.2023 20:47:37</t>
  </si>
  <si>
    <t>10.06.2023 20:47:38</t>
  </si>
  <si>
    <t>10.06.2023 20:47:42</t>
  </si>
  <si>
    <t>10.06.2023 20:48:28</t>
  </si>
  <si>
    <t>10.06.2023 20:48:29</t>
  </si>
  <si>
    <t>10.06.2023 20:48:31</t>
  </si>
  <si>
    <t>10.06.2023 20:48:32</t>
  </si>
  <si>
    <t>10.06.2023 20:48:34</t>
  </si>
  <si>
    <t>10.06.2023 20:49:37</t>
  </si>
  <si>
    <t>10.06.2023 20:49:39</t>
  </si>
  <si>
    <t>10.06.2023 20:50:12</t>
  </si>
  <si>
    <t>10.06.2023 20:51:50</t>
  </si>
  <si>
    <t>10.06.2023 20:51:51</t>
  </si>
  <si>
    <t>10.06.2023 20:53:35</t>
  </si>
  <si>
    <t>10.06.2023 20:54:00</t>
  </si>
  <si>
    <t>10.06.2023 20:54:01</t>
  </si>
  <si>
    <t>10.06.2023 20:54:23</t>
  </si>
  <si>
    <t>10.06.2023 20:54:53</t>
  </si>
  <si>
    <t>10.06.2023 20:54:54</t>
  </si>
  <si>
    <t>10.06.2023 20:56:06</t>
  </si>
  <si>
    <t>10.06.2023 20:56:12</t>
  </si>
  <si>
    <t>10.06.2023 20:56:13</t>
  </si>
  <si>
    <t>10.06.2023 20:56:15</t>
  </si>
  <si>
    <t>10.06.2023 20:56:16</t>
  </si>
  <si>
    <t>10.06.2023 20:56:18</t>
  </si>
  <si>
    <t>10.06.2023 20:56:19</t>
  </si>
  <si>
    <t>10.06.2023 20:56:22</t>
  </si>
  <si>
    <t>10.06.2023 20:56:24</t>
  </si>
  <si>
    <t>10.06.2023 20:56:35</t>
  </si>
  <si>
    <t>10.06.2023 20:56:36</t>
  </si>
  <si>
    <t>10.06.2023 20:56:55</t>
  </si>
  <si>
    <t>10.06.2023 20:57:17</t>
  </si>
  <si>
    <t>10.06.2023 20:57:18</t>
  </si>
  <si>
    <t>10.06.2023 20:57:20</t>
  </si>
  <si>
    <t>10.06.2023 21:00:17</t>
  </si>
  <si>
    <t>10.06.2023 21:00:18</t>
  </si>
  <si>
    <t>10.06.2023 21:00:43</t>
  </si>
  <si>
    <t>10.06.2023 21:00:45</t>
  </si>
  <si>
    <t>10.06.2023 21:00:51</t>
  </si>
  <si>
    <t>10.06.2023 21:00:52</t>
  </si>
  <si>
    <t>10.06.2023 21:00:54</t>
  </si>
  <si>
    <t>10.06.2023 21:00:57</t>
  </si>
  <si>
    <t>10.06.2023 21:01:00</t>
  </si>
  <si>
    <t>10.06.2023 21:01:57</t>
  </si>
  <si>
    <t>10.06.2023 21:02:01</t>
  </si>
  <si>
    <t>10.06.2023 21:02:03</t>
  </si>
  <si>
    <t>10.06.2023 21:02:06</t>
  </si>
  <si>
    <t>10.06.2023 21:02:37</t>
  </si>
  <si>
    <t>10.06.2023 21:02:38</t>
  </si>
  <si>
    <t>10.06.2023 21:02:40</t>
  </si>
  <si>
    <t>10.06.2023 21:04:23</t>
  </si>
  <si>
    <t>10.06.2023 21:04:24</t>
  </si>
  <si>
    <t>10.06.2023 21:04:26</t>
  </si>
  <si>
    <t>10.06.2023 21:04:28</t>
  </si>
  <si>
    <t>10.06.2023 21:04:29</t>
  </si>
  <si>
    <t>10.06.2023 21:04:56</t>
  </si>
  <si>
    <t>10.06.2023 21:04:57</t>
  </si>
  <si>
    <t>10.06.2023 21:04:58</t>
  </si>
  <si>
    <t>10.06.2023 21:05:00</t>
  </si>
  <si>
    <t>10.06.2023 21:06:54</t>
  </si>
  <si>
    <t>10.06.2023 21:06:56</t>
  </si>
  <si>
    <t>10.06.2023 21:07:16</t>
  </si>
  <si>
    <t>10.06.2023 21:07:17</t>
  </si>
  <si>
    <t>10.06.2023 21:07:27</t>
  </si>
  <si>
    <t>10.06.2023 21:07:28</t>
  </si>
  <si>
    <t>10.06.2023 21:09:31</t>
  </si>
  <si>
    <t>10.06.2023 21:11:59</t>
  </si>
  <si>
    <t>10.06.2023 21:12:11</t>
  </si>
  <si>
    <t>10.06.2023 21:12:13</t>
  </si>
  <si>
    <t>10.06.2023 21:12:14</t>
  </si>
  <si>
    <t>10.06.2023 21:12:16</t>
  </si>
  <si>
    <t>10.06.2023 21:12:53</t>
  </si>
  <si>
    <t>10.06.2023 21:12:55</t>
  </si>
  <si>
    <t>10.06.2023 21:12:56</t>
  </si>
  <si>
    <t>10.06.2023 21:14:25</t>
  </si>
  <si>
    <t>10.06.2023 21:14:26</t>
  </si>
  <si>
    <t>10.06.2023 21:14:28</t>
  </si>
  <si>
    <t>10.06.2023 21:14:29</t>
  </si>
  <si>
    <t>10.06.2023 21:14:31</t>
  </si>
  <si>
    <t>10.06.2023 21:14:32</t>
  </si>
  <si>
    <t>10.06.2023 21:14:34</t>
  </si>
  <si>
    <t>10.06.2023 21:14:35</t>
  </si>
  <si>
    <t>10.06.2023 21:14:37</t>
  </si>
  <si>
    <t>10.06.2023 21:14:38</t>
  </si>
  <si>
    <t>10.06.2023 21:14:40</t>
  </si>
  <si>
    <t>10.06.2023 21:15:03</t>
  </si>
  <si>
    <t>10.06.2023 21:15:04</t>
  </si>
  <si>
    <t>10.06.2023 21:15:06</t>
  </si>
  <si>
    <t>10.06.2023 21:15:54</t>
  </si>
  <si>
    <t>10.06.2023 21:15:56</t>
  </si>
  <si>
    <t>10.06.2023 21:15:57</t>
  </si>
  <si>
    <t>10.06.2023 21:16:46</t>
  </si>
  <si>
    <t>10.06.2023 21:16:48</t>
  </si>
  <si>
    <t>10.06.2023 21:17:48</t>
  </si>
  <si>
    <t>10.06.2023 21:17:49</t>
  </si>
  <si>
    <t>10.06.2023 21:18:23</t>
  </si>
  <si>
    <t>10.06.2023 21:18:24</t>
  </si>
  <si>
    <t>10.06.2023 21:18:26</t>
  </si>
  <si>
    <t>10.06.2023 21:18:27</t>
  </si>
  <si>
    <t>10.06.2023 21:19:25</t>
  </si>
  <si>
    <t>10.06.2023 21:19:28</t>
  </si>
  <si>
    <t>10.06.2023 21:19:29</t>
  </si>
  <si>
    <t>10.06.2023 21:19:31</t>
  </si>
  <si>
    <t>10.06.2023 21:19:32</t>
  </si>
  <si>
    <t>10.06.2023 21:19:34</t>
  </si>
  <si>
    <t>10.06.2023 21:19:37</t>
  </si>
  <si>
    <t>10.06.2023 21:19:38</t>
  </si>
  <si>
    <t>10.06.2023 21:19:40</t>
  </si>
  <si>
    <t>10.06.2023 21:20:15</t>
  </si>
  <si>
    <t>10.06.2023 21:21:21</t>
  </si>
  <si>
    <t>10.06.2023 21:21:23</t>
  </si>
  <si>
    <t>10.06.2023 21:21:29</t>
  </si>
  <si>
    <t>10.06.2023 21:21:30</t>
  </si>
  <si>
    <t>10.06.2023 21:21:34</t>
  </si>
  <si>
    <t>10.06.2023 21:21:35</t>
  </si>
  <si>
    <t>10.06.2023 21:22:35</t>
  </si>
  <si>
    <t>10.06.2023 21:23:34</t>
  </si>
  <si>
    <t>10.06.2023 21:23:35</t>
  </si>
  <si>
    <t>10.06.2023 21:23:37</t>
  </si>
  <si>
    <t>10.06.2023 21:23:40</t>
  </si>
  <si>
    <t>10.06.2023 21:23:45</t>
  </si>
  <si>
    <t>10.06.2023 21:24:28</t>
  </si>
  <si>
    <t>10.06.2023 21:24:29</t>
  </si>
  <si>
    <t>10.06.2023 21:24:31</t>
  </si>
  <si>
    <t>10.06.2023 21:24:32</t>
  </si>
  <si>
    <t>10.06.2023 21:24:43</t>
  </si>
  <si>
    <t>10.06.2023 21:24:45</t>
  </si>
  <si>
    <t>10.06.2023 21:24:48</t>
  </si>
  <si>
    <t>10.06.2023 21:25:39</t>
  </si>
  <si>
    <t>10.06.2023 21:29:00</t>
  </si>
  <si>
    <t>10.06.2023 21:29:01</t>
  </si>
  <si>
    <t>10.06.2023 21:29:03</t>
  </si>
  <si>
    <t>10.06.2023 21:29:04</t>
  </si>
  <si>
    <t>10.06.2023 21:29:06</t>
  </si>
  <si>
    <t>10.06.2023 21:29:07</t>
  </si>
  <si>
    <t>10.06.2023 21:29:35</t>
  </si>
  <si>
    <t>10.06.2023 21:29:37</t>
  </si>
  <si>
    <t>10.06.2023 21:29:38</t>
  </si>
  <si>
    <t>10.06.2023 21:30:32</t>
  </si>
  <si>
    <t>10.06.2023 21:30:34</t>
  </si>
  <si>
    <t>10.06.2023 21:32:01</t>
  </si>
  <si>
    <t>10.06.2023 21:32:03</t>
  </si>
  <si>
    <t>10.06.2023 21:32:27</t>
  </si>
  <si>
    <t>10.06.2023 21:32:31</t>
  </si>
  <si>
    <t>10.06.2023 21:33:53</t>
  </si>
  <si>
    <t>10.06.2023 21:33:54</t>
  </si>
  <si>
    <t>10.06.2023 21:33:56</t>
  </si>
  <si>
    <t>10.06.2023 21:33:57</t>
  </si>
  <si>
    <t>10.06.2023 21:34:06</t>
  </si>
  <si>
    <t>10.06.2023 21:34:07</t>
  </si>
  <si>
    <t>10.06.2023 21:35:39</t>
  </si>
  <si>
    <t>10.06.2023 21:35:40</t>
  </si>
  <si>
    <t>10.06.2023 21:35:42</t>
  </si>
  <si>
    <t>10.06.2023 21:35:46</t>
  </si>
  <si>
    <t>10.06.2023 21:35:57</t>
  </si>
  <si>
    <t>10.06.2023 21:35:59</t>
  </si>
  <si>
    <t>10.06.2023 21:36:00</t>
  </si>
  <si>
    <t>10.06.2023 21:36:02</t>
  </si>
  <si>
    <t>10.06.2023 21:36:20</t>
  </si>
  <si>
    <t>10.06.2023 21:36:22</t>
  </si>
  <si>
    <t>10.06.2023 21:36:43</t>
  </si>
  <si>
    <t>10.06.2023 21:36:48</t>
  </si>
  <si>
    <t>10.06.2023 21:36:50</t>
  </si>
  <si>
    <t>10.06.2023 21:37:48</t>
  </si>
  <si>
    <t>10.06.2023 21:37:49</t>
  </si>
  <si>
    <t>10.06.2023 21:37:51</t>
  </si>
  <si>
    <t>10.06.2023 21:37:52</t>
  </si>
  <si>
    <t>10.06.2023 21:37:54</t>
  </si>
  <si>
    <t>10.06.2023 21:37:55</t>
  </si>
  <si>
    <t>10.06.2023 21:37:57</t>
  </si>
  <si>
    <t>10.06.2023 21:38:00</t>
  </si>
  <si>
    <t>10.06.2023 21:38:01</t>
  </si>
  <si>
    <t>10.06.2023 21:38:10</t>
  </si>
  <si>
    <t>10.06.2023 21:38:12</t>
  </si>
  <si>
    <t>10.06.2023 21:38:13</t>
  </si>
  <si>
    <t>10.06.2023 21:38:15</t>
  </si>
  <si>
    <t>10.06.2023 21:39:01</t>
  </si>
  <si>
    <t>10.06.2023 21:39:03</t>
  </si>
  <si>
    <t>10.06.2023 21:39:21</t>
  </si>
  <si>
    <t>10.06.2023 21:39:23</t>
  </si>
  <si>
    <t>10.06.2023 21:40:56</t>
  </si>
  <si>
    <t>10.06.2023 21:40:57</t>
  </si>
  <si>
    <t>10.06.2023 21:41:05</t>
  </si>
  <si>
    <t>10.06.2023 21:41:06</t>
  </si>
  <si>
    <t>10.06.2023 21:41:08</t>
  </si>
  <si>
    <t>10.06.2023 21:41:22</t>
  </si>
  <si>
    <t>10.06.2023 21:41:23</t>
  </si>
  <si>
    <t>10.06.2023 21:43:56</t>
  </si>
  <si>
    <t>10.06.2023 21:44:10</t>
  </si>
  <si>
    <t>10.06.2023 21:44:11</t>
  </si>
  <si>
    <t>10.06.2023 21:44:52</t>
  </si>
  <si>
    <t>10.06.2023 21:48:21</t>
  </si>
  <si>
    <t>10.06.2023 21:48:23</t>
  </si>
  <si>
    <t>10.06.2023 21:48:24</t>
  </si>
  <si>
    <t>10.06.2023 21:49:39</t>
  </si>
  <si>
    <t>10.06.2023 21:49:40</t>
  </si>
  <si>
    <t>10.06.2023 21:50:57</t>
  </si>
  <si>
    <t>10.06.2023 21:50:59</t>
  </si>
  <si>
    <t>10.06.2023 21:51:11</t>
  </si>
  <si>
    <t>10.06.2023 21:51:13</t>
  </si>
  <si>
    <t>10.06.2023 21:52:09</t>
  </si>
  <si>
    <t>10.06.2023 21:52:31</t>
  </si>
  <si>
    <t>10.06.2023 21:52:32</t>
  </si>
  <si>
    <t>10.06.2023 21:54:04</t>
  </si>
  <si>
    <t>10.06.2023 21:54:06</t>
  </si>
  <si>
    <t>10.06.2023 21:54:07</t>
  </si>
  <si>
    <t>10.06.2023 21:54:12</t>
  </si>
  <si>
    <t>10.06.2023 21:54:13</t>
  </si>
  <si>
    <t>10.06.2023 21:54:59</t>
  </si>
  <si>
    <t>10.06.2023 21:55:00</t>
  </si>
  <si>
    <t>10.06.2023 21:55:53</t>
  </si>
  <si>
    <t>10.06.2023 21:55:59</t>
  </si>
  <si>
    <t>10.06.2023 21:56:01</t>
  </si>
  <si>
    <t>10.06.2023 21:56:02</t>
  </si>
  <si>
    <t>10.06.2023 21:56:04</t>
  </si>
  <si>
    <t>10.06.2023 21:56:25</t>
  </si>
  <si>
    <t>10.06.2023 21:56:27</t>
  </si>
  <si>
    <t>10.06.2023 21:57:21</t>
  </si>
  <si>
    <t>10.06.2023 21:57:23</t>
  </si>
  <si>
    <t>10.06.2023 21:57:31</t>
  </si>
  <si>
    <t>10.06.2023 21:57:32</t>
  </si>
  <si>
    <t>10.06.2023 21:57:44</t>
  </si>
  <si>
    <t>10.06.2023 21:57:46</t>
  </si>
  <si>
    <t>10.06.2023 21:57:47</t>
  </si>
  <si>
    <t>10.06.2023 21:59:09</t>
  </si>
  <si>
    <t>10.06.2023 21:59:10</t>
  </si>
  <si>
    <t>10.06.2023 21:59:12</t>
  </si>
  <si>
    <t>10.06.2023 22:00:51</t>
  </si>
  <si>
    <t>10.06.2023 22:02:28</t>
  </si>
  <si>
    <t>10.06.2023 22:02:29</t>
  </si>
  <si>
    <t>10.06.2023 22:02:31</t>
  </si>
  <si>
    <t>10.06.2023 22:02:41</t>
  </si>
  <si>
    <t>10.06.2023 22:02:43</t>
  </si>
  <si>
    <t>10.06.2023 22:03:37</t>
  </si>
  <si>
    <t>10.06.2023 22:03:39</t>
  </si>
  <si>
    <t>10.06.2023 22:03:40</t>
  </si>
  <si>
    <t>10.06.2023 22:06:32</t>
  </si>
  <si>
    <t>10.06.2023 22:07:15</t>
  </si>
  <si>
    <t>10.06.2023 22:07:17</t>
  </si>
  <si>
    <t>10.06.2023 22:07:45</t>
  </si>
  <si>
    <t>10.06.2023 22:07:46</t>
  </si>
  <si>
    <t>10.06.2023 22:07:48</t>
  </si>
  <si>
    <t>10.06.2023 22:12:07</t>
  </si>
  <si>
    <t>10.06.2023 22:12:09</t>
  </si>
  <si>
    <t>10.06.2023 22:12:56</t>
  </si>
  <si>
    <t>10.06.2023 22:12:57</t>
  </si>
  <si>
    <t>10.06.2023 22:13:36</t>
  </si>
  <si>
    <t>10.06.2023 22:13:37</t>
  </si>
  <si>
    <t>10.06.2023 22:13:39</t>
  </si>
  <si>
    <t>10.06.2023 22:13:40</t>
  </si>
  <si>
    <t>10.06.2023 22:13:42</t>
  </si>
  <si>
    <t>10.06.2023 22:13:43</t>
  </si>
  <si>
    <t>10.06.2023 22:13:45</t>
  </si>
  <si>
    <t>10.06.2023 22:13:46</t>
  </si>
  <si>
    <t>10.06.2023 22:14:53</t>
  </si>
  <si>
    <t>10.06.2023 22:14:56</t>
  </si>
  <si>
    <t>10.06.2023 22:14:57</t>
  </si>
  <si>
    <t>10.06.2023 22:16:06</t>
  </si>
  <si>
    <t>10.06.2023 22:16:35</t>
  </si>
  <si>
    <t>10.06.2023 22:16:37</t>
  </si>
  <si>
    <t>10.06.2023 22:16:38</t>
  </si>
  <si>
    <t>10.06.2023 22:16:40</t>
  </si>
  <si>
    <t>10.06.2023 22:17:07</t>
  </si>
  <si>
    <t>10.06.2023 22:17:28</t>
  </si>
  <si>
    <t>10.06.2023 22:17:29</t>
  </si>
  <si>
    <t>10.06.2023 22:18:42</t>
  </si>
  <si>
    <t>10.06.2023 22:20:42</t>
  </si>
  <si>
    <t>10.06.2023 22:20:43</t>
  </si>
  <si>
    <t>10.06.2023 22:20:45</t>
  </si>
  <si>
    <t>10.06.2023 22:21:25</t>
  </si>
  <si>
    <t>10.06.2023 22:21:26</t>
  </si>
  <si>
    <t>10.06.2023 22:21:28</t>
  </si>
  <si>
    <t>10.06.2023 22:22:59</t>
  </si>
  <si>
    <t>10.06.2023 22:23:00</t>
  </si>
  <si>
    <t>10.06.2023 22:23:06</t>
  </si>
  <si>
    <t>10.06.2023 22:23:08</t>
  </si>
  <si>
    <t>10.06.2023 22:24:12</t>
  </si>
  <si>
    <t>10.06.2023 22:24:14</t>
  </si>
  <si>
    <t>10.06.2023 22:25:32</t>
  </si>
  <si>
    <t>10.06.2023 22:26:48</t>
  </si>
  <si>
    <t>10.06.2023 22:26:50</t>
  </si>
  <si>
    <t>10.06.2023 22:27:51</t>
  </si>
  <si>
    <t>10.06.2023 22:27:59</t>
  </si>
  <si>
    <t>10.06.2023 22:28:10</t>
  </si>
  <si>
    <t>10.06.2023 22:28:11</t>
  </si>
  <si>
    <t>10.06.2023 22:29:04</t>
  </si>
  <si>
    <t>10.06.2023 22:29:12</t>
  </si>
  <si>
    <t>10.06.2023 22:29:13</t>
  </si>
  <si>
    <t>10.06.2023 22:29:15</t>
  </si>
  <si>
    <t>10.06.2023 22:29:43</t>
  </si>
  <si>
    <t>10.06.2023 22:29:44</t>
  </si>
  <si>
    <t>10.06.2023 22:29:46</t>
  </si>
  <si>
    <t>10.06.2023 22:30:04</t>
  </si>
  <si>
    <t>10.06.2023 22:30:06</t>
  </si>
  <si>
    <t>10.06.2023 22:30:41</t>
  </si>
  <si>
    <t>10.06.2023 22:30:43</t>
  </si>
  <si>
    <t>10.06.2023 22:32:20</t>
  </si>
  <si>
    <t>10.06.2023 22:33:12</t>
  </si>
  <si>
    <t>10.06.2023 22:35:07</t>
  </si>
  <si>
    <t>10.06.2023 22:35:09</t>
  </si>
  <si>
    <t>10.06.2023 22:37:18</t>
  </si>
  <si>
    <t>10.06.2023 22:37:20</t>
  </si>
  <si>
    <t>10.06.2023 22:37:21</t>
  </si>
  <si>
    <t>10.06.2023 22:38:39</t>
  </si>
  <si>
    <t>10.06.2023 22:38:40</t>
  </si>
  <si>
    <t>10.06.2023 22:40:03</t>
  </si>
  <si>
    <t>10.06.2023 22:40:04</t>
  </si>
  <si>
    <t>10.06.2023 22:40:07</t>
  </si>
  <si>
    <t>10.06.2023 22:40:12</t>
  </si>
  <si>
    <t>10.06.2023 22:40:13</t>
  </si>
  <si>
    <t>10.06.2023 22:40:15</t>
  </si>
  <si>
    <t>10.06.2023 22:40:16</t>
  </si>
  <si>
    <t>10.06.2023 22:41:07</t>
  </si>
  <si>
    <t>10.06.2023 22:43:29</t>
  </si>
  <si>
    <t>10.06.2023 22:43:31</t>
  </si>
  <si>
    <t>10.06.2023 22:43:32</t>
  </si>
  <si>
    <t>10.06.2023 22:43:40</t>
  </si>
  <si>
    <t>10.06.2023 22:43:51</t>
  </si>
  <si>
    <t>10.06.2023 22:43:52</t>
  </si>
  <si>
    <t>10.06.2023 22:44:14</t>
  </si>
  <si>
    <t>10.06.2023 22:44:15</t>
  </si>
  <si>
    <t>10.06.2023 22:44:17</t>
  </si>
  <si>
    <t>10.06.2023 22:47:15</t>
  </si>
  <si>
    <t>10.06.2023 22:47:17</t>
  </si>
  <si>
    <t>10.06.2023 22:47:18</t>
  </si>
  <si>
    <t>10.06.2023 22:47:35</t>
  </si>
  <si>
    <t>10.06.2023 22:47:37</t>
  </si>
  <si>
    <t>10.06.2023 22:47:38</t>
  </si>
  <si>
    <t>10.06.2023 22:47:40</t>
  </si>
  <si>
    <t>10.06.2023 22:48:48</t>
  </si>
  <si>
    <t>10.06.2023 22:48:49</t>
  </si>
  <si>
    <t>10.06.2023 22:49:21</t>
  </si>
  <si>
    <t>10.06.2023 22:49:23</t>
  </si>
  <si>
    <t>10.06.2023 22:49:32</t>
  </si>
  <si>
    <t>10.06.2023 22:49:55</t>
  </si>
  <si>
    <t>10.06.2023 22:49:57</t>
  </si>
  <si>
    <t>10.06.2023 22:49:58</t>
  </si>
  <si>
    <t>10.06.2023 22:50:01</t>
  </si>
  <si>
    <t>10.06.2023 22:50:03</t>
  </si>
  <si>
    <t>10.06.2023 22:50:04</t>
  </si>
  <si>
    <t>10.06.2023 22:51:23</t>
  </si>
  <si>
    <t>10.06.2023 22:51:24</t>
  </si>
  <si>
    <t>10.06.2023 22:51:26</t>
  </si>
  <si>
    <t>10.06.2023 22:51:27</t>
  </si>
  <si>
    <t>10.06.2023 22:51:41</t>
  </si>
  <si>
    <t>10.06.2023 22:54:14</t>
  </si>
  <si>
    <t>10.06.2023 22:54:15</t>
  </si>
  <si>
    <t>10.06.2023 22:54:51</t>
  </si>
  <si>
    <t>10.06.2023 22:54:54</t>
  </si>
  <si>
    <t>10.06.2023 22:56:03</t>
  </si>
  <si>
    <t>10.06.2023 22:56:04</t>
  </si>
  <si>
    <t>10.06.2023 22:56:35</t>
  </si>
  <si>
    <t>10.06.2023 22:56:37</t>
  </si>
  <si>
    <t>10.06.2023 22:56:38</t>
  </si>
  <si>
    <t>10.06.2023 22:56:41</t>
  </si>
  <si>
    <t>10.06.2023 22:57:18</t>
  </si>
  <si>
    <t>10.06.2023 22:57:20</t>
  </si>
  <si>
    <t>10.06.2023 22:57:21</t>
  </si>
  <si>
    <t>10.06.2023 22:59:01</t>
  </si>
  <si>
    <t>10.06.2023 22:59:39</t>
  </si>
  <si>
    <t>10.06.2023 22:59:40</t>
  </si>
  <si>
    <t>10.06.2023 23:00:34</t>
  </si>
  <si>
    <t>10.06.2023 23:00:35</t>
  </si>
  <si>
    <t>10.06.2023 23:01:18</t>
  </si>
  <si>
    <t>10.06.2023 23:01:20</t>
  </si>
  <si>
    <t>10.06.2023 23:01:29</t>
  </si>
  <si>
    <t>10.06.2023 23:01:31</t>
  </si>
  <si>
    <t>10.06.2023 23:01:32</t>
  </si>
  <si>
    <t>10.06.2023 23:01:48</t>
  </si>
  <si>
    <t>10.06.2023 23:01:57</t>
  </si>
  <si>
    <t>10.06.2023 23:02:00</t>
  </si>
  <si>
    <t>10.06.2023 23:03:10</t>
  </si>
  <si>
    <t>10.06.2023 23:03:12</t>
  </si>
  <si>
    <t>10.06.2023 23:03:15</t>
  </si>
  <si>
    <t>10.06.2023 23:03:17</t>
  </si>
  <si>
    <t>10.06.2023 23:03:48</t>
  </si>
  <si>
    <t>10.06.2023 23:03:49</t>
  </si>
  <si>
    <t>10.06.2023 23:03:51</t>
  </si>
  <si>
    <t>10.06.2023 23:03:52</t>
  </si>
  <si>
    <t>10.06.2023 23:05:20</t>
  </si>
  <si>
    <t>10.06.2023 23:06:15</t>
  </si>
  <si>
    <t>10.06.2023 23:06:17</t>
  </si>
  <si>
    <t>10.06.2023 23:06:18</t>
  </si>
  <si>
    <t>10.06.2023 23:06:21</t>
  </si>
  <si>
    <t>10.06.2023 23:06:34</t>
  </si>
  <si>
    <t>10.06.2023 23:06:35</t>
  </si>
  <si>
    <t>10.06.2023 23:07:03</t>
  </si>
  <si>
    <t>10.06.2023 23:07:06</t>
  </si>
  <si>
    <t>10.06.2023 23:07:31</t>
  </si>
  <si>
    <t>10.06.2023 23:07:32</t>
  </si>
  <si>
    <t>10.06.2023 23:09:09</t>
  </si>
  <si>
    <t>10.06.2023 23:09:10</t>
  </si>
  <si>
    <t>10.06.2023 23:09:12</t>
  </si>
  <si>
    <t>10.06.2023 23:10:04</t>
  </si>
  <si>
    <t>10.06.2023 23:10:06</t>
  </si>
  <si>
    <t>10.06.2023 23:10:15</t>
  </si>
  <si>
    <t>10.06.2023 23:10:58</t>
  </si>
  <si>
    <t>10.06.2023 23:11:00</t>
  </si>
  <si>
    <t>10.06.2023 23:11:25</t>
  </si>
  <si>
    <t>10.06.2023 23:12:17</t>
  </si>
  <si>
    <t>10.06.2023 23:12:37</t>
  </si>
  <si>
    <t>10.06.2023 23:12:38</t>
  </si>
  <si>
    <t>10.06.2023 23:13:45</t>
  </si>
  <si>
    <t>10.06.2023 23:13:46</t>
  </si>
  <si>
    <t>10.06.2023 23:13:48</t>
  </si>
  <si>
    <t>10.06.2023 23:13:51</t>
  </si>
  <si>
    <t>10.06.2023 23:14:35</t>
  </si>
  <si>
    <t>10.06.2023 23:14:37</t>
  </si>
  <si>
    <t>10.06.2023 23:14:42</t>
  </si>
  <si>
    <t>10.06.2023 23:14:43</t>
  </si>
  <si>
    <t>10.06.2023 23:17:06</t>
  </si>
  <si>
    <t>10.06.2023 23:17:17</t>
  </si>
  <si>
    <t>10.06.2023 23:17:18</t>
  </si>
  <si>
    <t>10.06.2023 23:18:06</t>
  </si>
  <si>
    <t>10.06.2023 23:18:07</t>
  </si>
  <si>
    <t>10.06.2023 23:18:40</t>
  </si>
  <si>
    <t>10.06.2023 23:18:41</t>
  </si>
  <si>
    <t>10.06.2023 23:18:49</t>
  </si>
  <si>
    <t>10.06.2023 23:19:06</t>
  </si>
  <si>
    <t>10.06.2023 23:19:07</t>
  </si>
  <si>
    <t>10.06.2023 23:19:43</t>
  </si>
  <si>
    <t>10.06.2023 23:21:28</t>
  </si>
  <si>
    <t>10.06.2023 23:21:29</t>
  </si>
  <si>
    <t>10.06.2023 23:23:26</t>
  </si>
  <si>
    <t>10.06.2023 23:23:28</t>
  </si>
  <si>
    <t>10.06.2023 23:23:29</t>
  </si>
  <si>
    <t>10.06.2023 23:23:41</t>
  </si>
  <si>
    <t>10.06.2023 23:23:43</t>
  </si>
  <si>
    <t>10.06.2023 23:24:39</t>
  </si>
  <si>
    <t>10.06.2023 23:24:40</t>
  </si>
  <si>
    <t>10.06.2023 23:25:01</t>
  </si>
  <si>
    <t>10.06.2023 23:25:03</t>
  </si>
  <si>
    <t>10.06.2023 23:26:34</t>
  </si>
  <si>
    <t>10.06.2023 23:26:35</t>
  </si>
  <si>
    <t>10.06.2023 23:28:35</t>
  </si>
  <si>
    <t>10.06.2023 23:28:37</t>
  </si>
  <si>
    <t>10.06.2023 23:28:39</t>
  </si>
  <si>
    <t>10.06.2023 23:28:48</t>
  </si>
  <si>
    <t>10.06.2023 23:28:49</t>
  </si>
  <si>
    <t>10.06.2023 23:28:57</t>
  </si>
  <si>
    <t>10.06.2023 23:28:59</t>
  </si>
  <si>
    <t>10.06.2023 23:29:00</t>
  </si>
  <si>
    <t>10.06.2023 23:31:03</t>
  </si>
  <si>
    <t>10.06.2023 23:35:23</t>
  </si>
  <si>
    <t>10.06.2023 23:35:24</t>
  </si>
  <si>
    <t>10.06.2023 23:35:26</t>
  </si>
  <si>
    <t>10.06.2023 23:36:50</t>
  </si>
  <si>
    <t>10.06.2023 23:37:56</t>
  </si>
  <si>
    <t>10.06.2023 23:37:59</t>
  </si>
  <si>
    <t>10.06.2023 23:38:00</t>
  </si>
  <si>
    <t>10.06.2023 23:39:43</t>
  </si>
  <si>
    <t>10.06.2023 23:39:45</t>
  </si>
  <si>
    <t>10.06.2023 23:40:06</t>
  </si>
  <si>
    <t>10.06.2023 23:40:07</t>
  </si>
  <si>
    <t>10.06.2023 23:40:09</t>
  </si>
  <si>
    <t>10.06.2023 23:40:10</t>
  </si>
  <si>
    <t>10.06.2023 23:40:21</t>
  </si>
  <si>
    <t>10.06.2023 23:40:23</t>
  </si>
  <si>
    <t>10.06.2023 23:40:24</t>
  </si>
  <si>
    <t>10.06.2023 23:40:26</t>
  </si>
  <si>
    <t>10.06.2023 23:42:32</t>
  </si>
  <si>
    <t>10.06.2023 23:42:34</t>
  </si>
  <si>
    <t>10.06.2023 23:42:48</t>
  </si>
  <si>
    <t>10.06.2023 23:42:49</t>
  </si>
  <si>
    <t>10.06.2023 23:42:51</t>
  </si>
  <si>
    <t>10.06.2023 23:45:45</t>
  </si>
  <si>
    <t>10.06.2023 23:45:46</t>
  </si>
  <si>
    <t>10.06.2023 23:45:48</t>
  </si>
  <si>
    <t>10.06.2023 23:45:49</t>
  </si>
  <si>
    <t>10.06.2023 23:45:59</t>
  </si>
  <si>
    <t>10.06.2023 23:46:00</t>
  </si>
  <si>
    <t>10.06.2023 23:47:20</t>
  </si>
  <si>
    <t>10.06.2023 23:47:21</t>
  </si>
  <si>
    <t>10.06.2023 23:47:23</t>
  </si>
  <si>
    <t>10.06.2023 23:48:03</t>
  </si>
  <si>
    <t>10.06.2023 23:49:31</t>
  </si>
  <si>
    <t>10.06.2023 23:49:32</t>
  </si>
  <si>
    <t>10.06.2023 23:49:34</t>
  </si>
  <si>
    <t>10.06.2023 23:51:17</t>
  </si>
  <si>
    <t>10.06.2023 23:51:18</t>
  </si>
  <si>
    <t>10.06.2023 23:51:21</t>
  </si>
  <si>
    <t>10.06.2023 23:51:23</t>
  </si>
  <si>
    <t>10.06.2023 23:52:42</t>
  </si>
  <si>
    <t>10.06.2023 23:54:53</t>
  </si>
  <si>
    <t>10.06.2023 23:57:42</t>
  </si>
  <si>
    <t>10.06.2023 23:57:43</t>
  </si>
  <si>
    <t>10.06.2023 23:57:45</t>
  </si>
  <si>
    <t>10.06.2023 23:59:06</t>
  </si>
  <si>
    <t>11.06.2023 00:01:04</t>
  </si>
  <si>
    <t>11.06.2023 00:01:06</t>
  </si>
  <si>
    <t>11.06.2023 00:01:07</t>
  </si>
  <si>
    <t>11.06.2023 00:01:35</t>
  </si>
  <si>
    <t>11.06.2023 00:01:37</t>
  </si>
  <si>
    <t>11.06.2023 00:02:07</t>
  </si>
  <si>
    <t>11.06.2023 00:02:09</t>
  </si>
  <si>
    <t>11.06.2023 00:03:07</t>
  </si>
  <si>
    <t>11.06.2023 00:03:09</t>
  </si>
  <si>
    <t>11.06.2023 00:05:34</t>
  </si>
  <si>
    <t>11.06.2023 00:05:35</t>
  </si>
  <si>
    <t>11.06.2023 00:10:18</t>
  </si>
  <si>
    <t>11.06.2023 00:10:20</t>
  </si>
  <si>
    <t>11.06.2023 00:10:21</t>
  </si>
  <si>
    <t>11.06.2023 00:10:23</t>
  </si>
  <si>
    <t>11.06.2023 00:11:29</t>
  </si>
  <si>
    <t>11.06.2023 00:11:31</t>
  </si>
  <si>
    <t>11.06.2023 00:14:04</t>
  </si>
  <si>
    <t>11.06.2023 00:15:21</t>
  </si>
  <si>
    <t>11.06.2023 00:15:23</t>
  </si>
  <si>
    <t>11.06.2023 00:15:24</t>
  </si>
  <si>
    <t>11.06.2023 00:15:27</t>
  </si>
  <si>
    <t>11.06.2023 00:15:56</t>
  </si>
  <si>
    <t>11.06.2023 00:15:57</t>
  </si>
  <si>
    <t>11.06.2023 00:16:09</t>
  </si>
  <si>
    <t>11.06.2023 00:16:10</t>
  </si>
  <si>
    <t>11.06.2023 00:16:12</t>
  </si>
  <si>
    <t>11.06.2023 00:16:13</t>
  </si>
  <si>
    <t>11.06.2023 00:16:15</t>
  </si>
  <si>
    <t>11.06.2023 00:16:18</t>
  </si>
  <si>
    <t>11.06.2023 00:16:20</t>
  </si>
  <si>
    <t>11.06.2023 00:16:21</t>
  </si>
  <si>
    <t>11.06.2023 00:17:28</t>
  </si>
  <si>
    <t>11.06.2023 00:17:29</t>
  </si>
  <si>
    <t>11.06.2023 00:22:45</t>
  </si>
  <si>
    <t>11.06.2023 00:22:46</t>
  </si>
  <si>
    <t>11.06.2023 00:23:06</t>
  </si>
  <si>
    <t>11.06.2023 00:23:07</t>
  </si>
  <si>
    <t>11.06.2023 00:23:46</t>
  </si>
  <si>
    <t>11.06.2023 00:23:48</t>
  </si>
  <si>
    <t>11.06.2023 00:24:37</t>
  </si>
  <si>
    <t>11.06.2023 00:24:39</t>
  </si>
  <si>
    <t>11.06.2023 00:24:53</t>
  </si>
  <si>
    <t>11.06.2023 00:25:26</t>
  </si>
  <si>
    <t>11.06.2023 00:27:28</t>
  </si>
  <si>
    <t>11.06.2023 00:28:40</t>
  </si>
  <si>
    <t>11.06.2023 00:28:42</t>
  </si>
  <si>
    <t>11.06.2023 00:31:07</t>
  </si>
  <si>
    <t>11.06.2023 00:31:37</t>
  </si>
  <si>
    <t>11.06.2023 00:31:38</t>
  </si>
  <si>
    <t>11.06.2023 00:31:40</t>
  </si>
  <si>
    <t>11.06.2023 00:37:00</t>
  </si>
  <si>
    <t>11.06.2023 00:37:01</t>
  </si>
  <si>
    <t>11.06.2023 00:37:34</t>
  </si>
  <si>
    <t>11.06.2023 00:37:35</t>
  </si>
  <si>
    <t>11.06.2023 00:39:00</t>
  </si>
  <si>
    <t>11.06.2023 00:39:01</t>
  </si>
  <si>
    <t>11.06.2023 00:40:14</t>
  </si>
  <si>
    <t>11.06.2023 00:40:15</t>
  </si>
  <si>
    <t>11.06.2023 00:40:17</t>
  </si>
  <si>
    <t>11.06.2023 00:42:09</t>
  </si>
  <si>
    <t>11.06.2023 00:42:10</t>
  </si>
  <si>
    <t>11.06.2023 00:42:12</t>
  </si>
  <si>
    <t>11.06.2023 00:44:14</t>
  </si>
  <si>
    <t>11.06.2023 00:44:15</t>
  </si>
  <si>
    <t>11.06.2023 00:44:26</t>
  </si>
  <si>
    <t>11.06.2023 00:44:27</t>
  </si>
  <si>
    <t>11.06.2023 00:44:29</t>
  </si>
  <si>
    <t>11.06.2023 00:44:41</t>
  </si>
  <si>
    <t>11.06.2023 00:44:43</t>
  </si>
  <si>
    <t>11.06.2023 00:48:37</t>
  </si>
  <si>
    <t>11.06.2023 00:48:39</t>
  </si>
  <si>
    <t>11.06.2023 00:48:49</t>
  </si>
  <si>
    <t>11.06.2023 00:48:51</t>
  </si>
  <si>
    <t>11.06.2023 00:51:07</t>
  </si>
  <si>
    <t>11.06.2023 00:55:18</t>
  </si>
  <si>
    <t>11.06.2023 00:55:20</t>
  </si>
  <si>
    <t>11.06.2023 00:57:06</t>
  </si>
  <si>
    <t>11.06.2023 00:59:39</t>
  </si>
  <si>
    <t>11.06.2023 00:59:40</t>
  </si>
  <si>
    <t>11.06.2023 00:59:42</t>
  </si>
  <si>
    <t>11.06.2023 01:01:04</t>
  </si>
  <si>
    <t>11.06.2023 01:01:06</t>
  </si>
  <si>
    <t>11.06.2023 01:01:07</t>
  </si>
  <si>
    <t>11.06.2023 01:01:09</t>
  </si>
  <si>
    <t>11.06.2023 01:06:31</t>
  </si>
  <si>
    <t>11.06.2023 01:06:32</t>
  </si>
  <si>
    <t>11.06.2023 01:06:34</t>
  </si>
  <si>
    <t>11.06.2023 01:07:23</t>
  </si>
  <si>
    <t>11.06.2023 01:07:24</t>
  </si>
  <si>
    <t>11.06.2023 01:07:26</t>
  </si>
  <si>
    <t>11.06.2023 01:08:28</t>
  </si>
  <si>
    <t>11.06.2023 01:08:29</t>
  </si>
  <si>
    <t>11.06.2023 01:19:46</t>
  </si>
  <si>
    <t>11.06.2023 01:19:48</t>
  </si>
  <si>
    <t>11.06.2023 01:20:12</t>
  </si>
  <si>
    <t>11.06.2023 01:20:14</t>
  </si>
  <si>
    <t>11.06.2023 01:20:15</t>
  </si>
  <si>
    <t>11.06.2023 01:27:21</t>
  </si>
  <si>
    <t>11.06.2023 01:27:23</t>
  </si>
  <si>
    <t>11.06.2023 01:31:50</t>
  </si>
  <si>
    <t>11.06.2023 01:39:32</t>
  </si>
  <si>
    <t>11.06.2023 01:40:56</t>
  </si>
  <si>
    <t>11.06.2023 01:40:57</t>
  </si>
  <si>
    <t>11.06.2023 01:40:59</t>
  </si>
  <si>
    <t>11.06.2023 01:41:03</t>
  </si>
  <si>
    <t>11.06.2023 01:41:52</t>
  </si>
  <si>
    <t>11.06.2023 01:48:40</t>
  </si>
  <si>
    <t>11.06.2023 01:48:42</t>
  </si>
  <si>
    <t>11.06.2023 01:49:20</t>
  </si>
  <si>
    <t>11.06.2023 01:49:21</t>
  </si>
  <si>
    <t>11.06.2023 01:52:18</t>
  </si>
  <si>
    <t>11.06.2023 01:52:20</t>
  </si>
  <si>
    <t>11.06.2023 01:52:21</t>
  </si>
  <si>
    <t>11.06.2023 01:59:35</t>
  </si>
  <si>
    <t>11.06.2023 02:09:40</t>
  </si>
  <si>
    <t>11.06.2023 02:09:42</t>
  </si>
  <si>
    <t>11.06.2023 02:13:54</t>
  </si>
  <si>
    <t>11.06.2023 02:13:56</t>
  </si>
  <si>
    <t>11.06.2023 02:13:57</t>
  </si>
  <si>
    <t>11.06.2023 02:15:25</t>
  </si>
  <si>
    <t>11.06.2023 02:15:26</t>
  </si>
  <si>
    <t>11.06.2023 02:25:17</t>
  </si>
  <si>
    <t>11.06.2023 02:25:18</t>
  </si>
  <si>
    <t>11.06.2023 02:25:20</t>
  </si>
  <si>
    <t>11.06.2023 02:37:45</t>
  </si>
  <si>
    <t>11.06.2023 02:38:54</t>
  </si>
  <si>
    <t>11.06.2023 02:38:56</t>
  </si>
  <si>
    <t>11.06.2023 02:50:14</t>
  </si>
  <si>
    <t>11.06.2023 02:50:15</t>
  </si>
  <si>
    <t>11.06.2023 02:52:18</t>
  </si>
  <si>
    <t>11.06.2023 02:52:20</t>
  </si>
  <si>
    <t>11.06.2023 02:52:43</t>
  </si>
  <si>
    <t>11.06.2023 02:52:45</t>
  </si>
  <si>
    <t>11.06.2023 03:03:29</t>
  </si>
  <si>
    <t>11.06.2023 03:03:31</t>
  </si>
  <si>
    <t>11.06.2023 03:09:40</t>
  </si>
  <si>
    <t>11.06.2023 03:19:15</t>
  </si>
  <si>
    <t>11.06.2023 03:19:17</t>
  </si>
  <si>
    <t>11.06.2023 03:19:18</t>
  </si>
  <si>
    <t>11.06.2023 03:19:21</t>
  </si>
  <si>
    <t>11.06.2023 03:21:35</t>
  </si>
  <si>
    <t>11.06.2023 03:21:37</t>
  </si>
  <si>
    <t>11.06.2023 03:21:46</t>
  </si>
  <si>
    <t>11.06.2023 03:21:49</t>
  </si>
  <si>
    <t>11.06.2023 03:34:06</t>
  </si>
  <si>
    <t>11.06.2023 03:34:07</t>
  </si>
  <si>
    <t>11.06.2023 03:49:59</t>
  </si>
  <si>
    <t>11.06.2023 03:50:00</t>
  </si>
  <si>
    <t>11.06.2023 03:50:02</t>
  </si>
  <si>
    <t>11.06.2023 03:52:11</t>
  </si>
  <si>
    <t>11.06.2023 03:52:12</t>
  </si>
  <si>
    <t>11.06.2023 03:59:12</t>
  </si>
  <si>
    <t>11.06.2023 03:59:14</t>
  </si>
  <si>
    <t>11.06.2023 03:59:15</t>
  </si>
  <si>
    <t>11.06.2023 04:03:18</t>
  </si>
  <si>
    <t>11.06.2023 04:03:20</t>
  </si>
  <si>
    <t>11.06.2023 04:03:21</t>
  </si>
  <si>
    <t>11.06.2023 04:03:23</t>
  </si>
  <si>
    <t>11.06.2023 04:05:23</t>
  </si>
  <si>
    <t>11.06.2023 04:05:24</t>
  </si>
  <si>
    <t>11.06.2023 04:07:17</t>
  </si>
  <si>
    <t>11.06.2023 04:07:18</t>
  </si>
  <si>
    <t>11.06.2023 04:07:20</t>
  </si>
  <si>
    <t>11.06.2023 04:32:34</t>
  </si>
  <si>
    <t>11.06.2023 04:32:35</t>
  </si>
  <si>
    <t>11.06.2023 04:32:37</t>
  </si>
  <si>
    <t>11.06.2023 04:34:42</t>
  </si>
  <si>
    <t>11.06.2023 04:34:43</t>
  </si>
  <si>
    <t>11.06.2023 04:40:10</t>
  </si>
  <si>
    <t>11.06.2023 04:40:12</t>
  </si>
  <si>
    <t>11.06.2023 04:40:15</t>
  </si>
  <si>
    <t>11.06.2023 04:40:17</t>
  </si>
  <si>
    <t>11.06.2023 04:40:18</t>
  </si>
  <si>
    <t>11.06.2023 04:40:20</t>
  </si>
  <si>
    <t>11.06.2023 04:40:23</t>
  </si>
  <si>
    <t>11.06.2023 04:58:01</t>
  </si>
  <si>
    <t>11.06.2023 05:07:17</t>
  </si>
  <si>
    <t>11.06.2023 05:07:39</t>
  </si>
  <si>
    <t>11.06.2023 05:07:40</t>
  </si>
  <si>
    <t>11.06.2023 05:17:00</t>
  </si>
  <si>
    <t>11.06.2023 05:17:01</t>
  </si>
  <si>
    <t>11.06.2023 05:18:20</t>
  </si>
  <si>
    <t>11.06.2023 05:18:21</t>
  </si>
  <si>
    <t>11.06.2023 05:20:23</t>
  </si>
  <si>
    <t>11.06.2023 05:20:24</t>
  </si>
  <si>
    <t>11.06.2023 05:20:26</t>
  </si>
  <si>
    <t>11.06.2023 05:23:26</t>
  </si>
  <si>
    <t>11.06.2023 05:23:28</t>
  </si>
  <si>
    <t>11.06.2023 05:23:29</t>
  </si>
  <si>
    <t>11.06.2023 05:23:31</t>
  </si>
  <si>
    <t>11.06.2023 05:26:18</t>
  </si>
  <si>
    <t>11.06.2023 05:26:20</t>
  </si>
  <si>
    <t>11.06.2023 06:06:40</t>
  </si>
  <si>
    <t>11.06.2023 06:06:42</t>
  </si>
  <si>
    <t>11.06.2023 06:06:43</t>
  </si>
  <si>
    <t>11.06.2023 06:11:20</t>
  </si>
  <si>
    <t>11.06.2023 06:11:21</t>
  </si>
  <si>
    <t>11.06.2023 06:15:14</t>
  </si>
  <si>
    <t>11.06.2023 06:15:15</t>
  </si>
  <si>
    <t>11.06.2023 06:17:15</t>
  </si>
  <si>
    <t>11.06.2023 06:17:17</t>
  </si>
  <si>
    <t>11.06.2023 06:17:32</t>
  </si>
  <si>
    <t>11.06.2023 06:17:52</t>
  </si>
  <si>
    <t>11.06.2023 06:17:54</t>
  </si>
  <si>
    <t>11.06.2023 06:17:57</t>
  </si>
  <si>
    <t>11.06.2023 06:19:18</t>
  </si>
  <si>
    <t>11.06.2023 06:19:20</t>
  </si>
  <si>
    <t>11.06.2023 06:22:18</t>
  </si>
  <si>
    <t>11.06.2023 06:22:20</t>
  </si>
  <si>
    <t>11.06.2023 06:23:49</t>
  </si>
  <si>
    <t>11.06.2023 06:23:51</t>
  </si>
  <si>
    <t>11.06.2023 06:25:10</t>
  </si>
  <si>
    <t>11.06.2023 06:25:12</t>
  </si>
  <si>
    <t>11.06.2023 06:25:13</t>
  </si>
  <si>
    <t>11.06.2023 06:26:57</t>
  </si>
  <si>
    <t>11.06.2023 06:28:48</t>
  </si>
  <si>
    <t>11.06.2023 06:28:49</t>
  </si>
  <si>
    <t>11.06.2023 06:31:17</t>
  </si>
  <si>
    <t>11.06.2023 06:31:18</t>
  </si>
  <si>
    <t>11.06.2023 06:31:20</t>
  </si>
  <si>
    <t>11.06.2023 06:34:32</t>
  </si>
  <si>
    <t>11.06.2023 06:34:34</t>
  </si>
  <si>
    <t>11.06.2023 06:34:35</t>
  </si>
  <si>
    <t>11.06.2023 06:39:23</t>
  </si>
  <si>
    <t>11.06.2023 06:41:28</t>
  </si>
  <si>
    <t>11.06.2023 06:41:31</t>
  </si>
  <si>
    <t>11.06.2023 06:43:20</t>
  </si>
  <si>
    <t>11.06.2023 06:45:43</t>
  </si>
  <si>
    <t>11.06.2023 06:45:45</t>
  </si>
  <si>
    <t>11.06.2023 06:45:46</t>
  </si>
  <si>
    <t>11.06.2023 06:47:26</t>
  </si>
  <si>
    <t>11.06.2023 06:50:34</t>
  </si>
  <si>
    <t>11.06.2023 06:50:35</t>
  </si>
  <si>
    <t>11.06.2023 06:51:09</t>
  </si>
  <si>
    <t>11.06.2023 06:51:10</t>
  </si>
  <si>
    <t>11.06.2023 06:56:25</t>
  </si>
  <si>
    <t>11.06.2023 06:56:26</t>
  </si>
  <si>
    <t>11.06.2023 06:57:40</t>
  </si>
  <si>
    <t>11.06.2023 06:57:42</t>
  </si>
  <si>
    <t>11.06.2023 06:57:43</t>
  </si>
  <si>
    <t>11.06.2023 07:05:04</t>
  </si>
  <si>
    <t>11.06.2023 07:07:06</t>
  </si>
  <si>
    <t>11.06.2023 07:09:42</t>
  </si>
  <si>
    <t>11.06.2023 07:09:43</t>
  </si>
  <si>
    <t>11.06.2023 07:09:45</t>
  </si>
  <si>
    <t>11.06.2023 07:10:37</t>
  </si>
  <si>
    <t>11.06.2023 07:10:39</t>
  </si>
  <si>
    <t>11.06.2023 07:15:17</t>
  </si>
  <si>
    <t>11.06.2023 07:15:18</t>
  </si>
  <si>
    <t>11.06.2023 07:17:26</t>
  </si>
  <si>
    <t>11.06.2023 07:17:28</t>
  </si>
  <si>
    <t>11.06.2023 07:24:09</t>
  </si>
  <si>
    <t>11.06.2023 07:24:10</t>
  </si>
  <si>
    <t>11.06.2023 07:24:12</t>
  </si>
  <si>
    <t>11.06.2023 07:25:18</t>
  </si>
  <si>
    <t>11.06.2023 07:26:50</t>
  </si>
  <si>
    <t>11.06.2023 07:26:52</t>
  </si>
  <si>
    <t>11.06.2023 07:26:54</t>
  </si>
  <si>
    <t>11.06.2023 07:26:57</t>
  </si>
  <si>
    <t>11.06.2023 07:27:44</t>
  </si>
  <si>
    <t>11.06.2023 07:28:48</t>
  </si>
  <si>
    <t>11.06.2023 07:29:17</t>
  </si>
  <si>
    <t>11.06.2023 07:29:18</t>
  </si>
  <si>
    <t>11.06.2023 07:31:07</t>
  </si>
  <si>
    <t>11.06.2023 07:31:09</t>
  </si>
  <si>
    <t>11.06.2023 07:32:56</t>
  </si>
  <si>
    <t>11.06.2023 07:34:56</t>
  </si>
  <si>
    <t>11.06.2023 07:34:57</t>
  </si>
  <si>
    <t>11.06.2023 07:37:51</t>
  </si>
  <si>
    <t>11.06.2023 07:37:53</t>
  </si>
  <si>
    <t>11.06.2023 07:41:26</t>
  </si>
  <si>
    <t>11.06.2023 07:44:10</t>
  </si>
  <si>
    <t>11.06.2023 07:45:49</t>
  </si>
  <si>
    <t>11.06.2023 07:45:51</t>
  </si>
  <si>
    <t>11.06.2023 07:45:52</t>
  </si>
  <si>
    <t>11.06.2023 07:46:32</t>
  </si>
  <si>
    <t>11.06.2023 07:46:34</t>
  </si>
  <si>
    <t>11.06.2023 07:48:59</t>
  </si>
  <si>
    <t>11.06.2023 07:49:00</t>
  </si>
  <si>
    <t>11.06.2023 07:52:39</t>
  </si>
  <si>
    <t>11.06.2023 07:52:40</t>
  </si>
  <si>
    <t>11.06.2023 07:53:21</t>
  </si>
  <si>
    <t>11.06.2023 07:53:23</t>
  </si>
  <si>
    <t>11.06.2023 07:53:24</t>
  </si>
  <si>
    <t>11.06.2023 07:54:18</t>
  </si>
  <si>
    <t>11.06.2023 07:54:20</t>
  </si>
  <si>
    <t>11.06.2023 07:54:21</t>
  </si>
  <si>
    <t>11.06.2023 07:54:23</t>
  </si>
  <si>
    <t>11.06.2023 07:54:24</t>
  </si>
  <si>
    <t>11.06.2023 07:55:12</t>
  </si>
  <si>
    <t>11.06.2023 07:55:14</t>
  </si>
  <si>
    <t>11.06.2023 07:55:15</t>
  </si>
  <si>
    <t>11.06.2023 07:56:17</t>
  </si>
  <si>
    <t>11.06.2023 07:56:29</t>
  </si>
  <si>
    <t>11.06.2023 07:56:31</t>
  </si>
  <si>
    <t>11.06.2023 07:57:25</t>
  </si>
  <si>
    <t>11.06.2023 07:57:26</t>
  </si>
  <si>
    <t>11.06.2023 07:59:10</t>
  </si>
  <si>
    <t>11.06.2023 07:59:12</t>
  </si>
  <si>
    <t>11.06.2023 07:59:45</t>
  </si>
  <si>
    <t>11.06.2023 07:59:46</t>
  </si>
  <si>
    <t>11.06.2023 07:59:48</t>
  </si>
  <si>
    <t>11.06.2023 08:02:34</t>
  </si>
  <si>
    <t>11.06.2023 08:03:32</t>
  </si>
  <si>
    <t>11.06.2023 08:03:34</t>
  </si>
  <si>
    <t>11.06.2023 08:04:06</t>
  </si>
  <si>
    <t>11.06.2023 08:04:07</t>
  </si>
  <si>
    <t>11.06.2023 08:05:34</t>
  </si>
  <si>
    <t>11.06.2023 08:05:35</t>
  </si>
  <si>
    <t>11.06.2023 08:05:46</t>
  </si>
  <si>
    <t>11.06.2023 08:06:18</t>
  </si>
  <si>
    <t>11.06.2023 08:06:20</t>
  </si>
  <si>
    <t>11.06.2023 08:06:21</t>
  </si>
  <si>
    <t>11.06.2023 08:07:56</t>
  </si>
  <si>
    <t>11.06.2023 08:08:04</t>
  </si>
  <si>
    <t>11.06.2023 08:08:06</t>
  </si>
  <si>
    <t>11.06.2023 08:08:07</t>
  </si>
  <si>
    <t>11.06.2023 08:11:21</t>
  </si>
  <si>
    <t>11.06.2023 08:13:43</t>
  </si>
  <si>
    <t>11.06.2023 08:13:45</t>
  </si>
  <si>
    <t>11.06.2023 08:13:46</t>
  </si>
  <si>
    <t>11.06.2023 08:14:53</t>
  </si>
  <si>
    <t>11.06.2023 08:14:54</t>
  </si>
  <si>
    <t>11.06.2023 08:17:54</t>
  </si>
  <si>
    <t>11.06.2023 08:17:56</t>
  </si>
  <si>
    <t>11.06.2023 08:18:48</t>
  </si>
  <si>
    <t>11.06.2023 08:18:49</t>
  </si>
  <si>
    <t>11.06.2023 08:18:59</t>
  </si>
  <si>
    <t>11.06.2023 08:19:00</t>
  </si>
  <si>
    <t>11.06.2023 08:19:55</t>
  </si>
  <si>
    <t>11.06.2023 08:19:56</t>
  </si>
  <si>
    <t>11.06.2023 08:21:01</t>
  </si>
  <si>
    <t>11.06.2023 08:21:24</t>
  </si>
  <si>
    <t>11.06.2023 08:21:26</t>
  </si>
  <si>
    <t>11.06.2023 08:21:32</t>
  </si>
  <si>
    <t>11.06.2023 08:21:34</t>
  </si>
  <si>
    <t>11.06.2023 08:21:35</t>
  </si>
  <si>
    <t>11.06.2023 08:21:54</t>
  </si>
  <si>
    <t>11.06.2023 08:21:55</t>
  </si>
  <si>
    <t>11.06.2023 08:23:03</t>
  </si>
  <si>
    <t>11.06.2023 08:24:34</t>
  </si>
  <si>
    <t>11.06.2023 08:24:35</t>
  </si>
  <si>
    <t>11.06.2023 08:25:51</t>
  </si>
  <si>
    <t>11.06.2023 08:28:09</t>
  </si>
  <si>
    <t>11.06.2023 08:28:10</t>
  </si>
  <si>
    <t>11.06.2023 08:28:12</t>
  </si>
  <si>
    <t>11.06.2023 08:29:14</t>
  </si>
  <si>
    <t>11.06.2023 08:29:18</t>
  </si>
  <si>
    <t>11.06.2023 08:29:20</t>
  </si>
  <si>
    <t>11.06.2023 08:29:48</t>
  </si>
  <si>
    <t>11.06.2023 08:29:49</t>
  </si>
  <si>
    <t>11.06.2023 08:30:45</t>
  </si>
  <si>
    <t>11.06.2023 08:30:46</t>
  </si>
  <si>
    <t>11.06.2023 08:31:15</t>
  </si>
  <si>
    <t>11.06.2023 08:31:17</t>
  </si>
  <si>
    <t>11.06.2023 08:31:18</t>
  </si>
  <si>
    <t>11.06.2023 08:32:57</t>
  </si>
  <si>
    <t>11.06.2023 08:32:59</t>
  </si>
  <si>
    <t>11.06.2023 08:33:00</t>
  </si>
  <si>
    <t>11.06.2023 08:33:55</t>
  </si>
  <si>
    <t>11.06.2023 08:33:56</t>
  </si>
  <si>
    <t>11.06.2023 08:33:58</t>
  </si>
  <si>
    <t>11.06.2023 08:35:10</t>
  </si>
  <si>
    <t>11.06.2023 08:35:12</t>
  </si>
  <si>
    <t>11.06.2023 08:35:14</t>
  </si>
  <si>
    <t>11.06.2023 08:35:29</t>
  </si>
  <si>
    <t>11.06.2023 08:35:31</t>
  </si>
  <si>
    <t>11.06.2023 08:35:32</t>
  </si>
  <si>
    <t>11.06.2023 08:36:26</t>
  </si>
  <si>
    <t>11.06.2023 08:37:28</t>
  </si>
  <si>
    <t>11.06.2023 08:37:29</t>
  </si>
  <si>
    <t>11.06.2023 08:37:57</t>
  </si>
  <si>
    <t>11.06.2023 08:38:41</t>
  </si>
  <si>
    <t>11.06.2023 08:38:42</t>
  </si>
  <si>
    <t>11.06.2023 08:41:10</t>
  </si>
  <si>
    <t>11.06.2023 08:41:12</t>
  </si>
  <si>
    <t>11.06.2023 08:43:03</t>
  </si>
  <si>
    <t>11.06.2023 08:43:26</t>
  </si>
  <si>
    <t>11.06.2023 08:43:31</t>
  </si>
  <si>
    <t>11.06.2023 08:43:32</t>
  </si>
  <si>
    <t>11.06.2023 08:43:35</t>
  </si>
  <si>
    <t>11.06.2023 08:44:09</t>
  </si>
  <si>
    <t>11.06.2023 08:44:10</t>
  </si>
  <si>
    <t>11.06.2023 08:45:00</t>
  </si>
  <si>
    <t>11.06.2023 08:45:01</t>
  </si>
  <si>
    <t>11.06.2023 08:45:03</t>
  </si>
  <si>
    <t>11.06.2023 08:45:30</t>
  </si>
  <si>
    <t>11.06.2023 08:45:32</t>
  </si>
  <si>
    <t>11.06.2023 08:45:52</t>
  </si>
  <si>
    <t>11.06.2023 08:45:54</t>
  </si>
  <si>
    <t>11.06.2023 08:45:55</t>
  </si>
  <si>
    <t>11.06.2023 08:46:17</t>
  </si>
  <si>
    <t>11.06.2023 08:46:18</t>
  </si>
  <si>
    <t>11.06.2023 08:47:18</t>
  </si>
  <si>
    <t>11.06.2023 08:47:42</t>
  </si>
  <si>
    <t>11.06.2023 08:47:43</t>
  </si>
  <si>
    <t>11.06.2023 08:47:45</t>
  </si>
  <si>
    <t>11.06.2023 08:48:56</t>
  </si>
  <si>
    <t>11.06.2023 08:48:57</t>
  </si>
  <si>
    <t>11.06.2023 08:49:00</t>
  </si>
  <si>
    <t>11.06.2023 08:49:03</t>
  </si>
  <si>
    <t>11.06.2023 08:49:04</t>
  </si>
  <si>
    <t>11.06.2023 08:49:59</t>
  </si>
  <si>
    <t>11.06.2023 08:50:03</t>
  </si>
  <si>
    <t>11.06.2023 08:50:20</t>
  </si>
  <si>
    <t>11.06.2023 08:50:22</t>
  </si>
  <si>
    <t>11.06.2023 08:50:56</t>
  </si>
  <si>
    <t>11.06.2023 08:50:57</t>
  </si>
  <si>
    <t>11.06.2023 08:50:59</t>
  </si>
  <si>
    <t>11.06.2023 08:51:02</t>
  </si>
  <si>
    <t>11.06.2023 08:51:52</t>
  </si>
  <si>
    <t>11.06.2023 08:51:53</t>
  </si>
  <si>
    <t>11.06.2023 08:51:55</t>
  </si>
  <si>
    <t>11.06.2023 08:51:56</t>
  </si>
  <si>
    <t>11.06.2023 08:53:43</t>
  </si>
  <si>
    <t>11.06.2023 08:54:43</t>
  </si>
  <si>
    <t>11.06.2023 08:54:45</t>
  </si>
  <si>
    <t>11.06.2023 08:55:01</t>
  </si>
  <si>
    <t>11.06.2023 08:55:03</t>
  </si>
  <si>
    <t>11.06.2023 08:55:49</t>
  </si>
  <si>
    <t>11.06.2023 08:56:17</t>
  </si>
  <si>
    <t>11.06.2023 08:56:18</t>
  </si>
  <si>
    <t>11.06.2023 08:56:20</t>
  </si>
  <si>
    <t>11.06.2023 08:56:32</t>
  </si>
  <si>
    <t>11.06.2023 08:58:39</t>
  </si>
  <si>
    <t>11.06.2023 08:58:40</t>
  </si>
  <si>
    <t>11.06.2023 08:58:42</t>
  </si>
  <si>
    <t>11.06.2023 08:58:43</t>
  </si>
  <si>
    <t>11.06.2023 08:58:51</t>
  </si>
  <si>
    <t>11.06.2023 08:58:54</t>
  </si>
  <si>
    <t>11.06.2023 08:58:58</t>
  </si>
  <si>
    <t>11.06.2023 08:59:00</t>
  </si>
  <si>
    <t>11.06.2023 09:00:01</t>
  </si>
  <si>
    <t>11.06.2023 09:00:03</t>
  </si>
  <si>
    <t>11.06.2023 09:01:57</t>
  </si>
  <si>
    <t>11.06.2023 09:01:59</t>
  </si>
  <si>
    <t>11.06.2023 09:02:19</t>
  </si>
  <si>
    <t>11.06.2023 09:04:00</t>
  </si>
  <si>
    <t>11.06.2023 09:04:01</t>
  </si>
  <si>
    <t>11.06.2023 09:04:37</t>
  </si>
  <si>
    <t>11.06.2023 09:04:38</t>
  </si>
  <si>
    <t>11.06.2023 09:04:44</t>
  </si>
  <si>
    <t>11.06.2023 09:04:46</t>
  </si>
  <si>
    <t>11.06.2023 09:04:47</t>
  </si>
  <si>
    <t>11.06.2023 09:05:03</t>
  </si>
  <si>
    <t>11.06.2023 09:05:04</t>
  </si>
  <si>
    <t>11.06.2023 09:05:07</t>
  </si>
  <si>
    <t>11.06.2023 09:05:23</t>
  </si>
  <si>
    <t>11.06.2023 09:05:26</t>
  </si>
  <si>
    <t>11.06.2023 09:06:01</t>
  </si>
  <si>
    <t>11.06.2023 09:06:03</t>
  </si>
  <si>
    <t>11.06.2023 09:06:13</t>
  </si>
  <si>
    <t>11.06.2023 09:06:15</t>
  </si>
  <si>
    <t>11.06.2023 09:06:18</t>
  </si>
  <si>
    <t>11.06.2023 09:06:37</t>
  </si>
  <si>
    <t>11.06.2023 09:06:38</t>
  </si>
  <si>
    <t>11.06.2023 09:06:40</t>
  </si>
  <si>
    <t>11.06.2023 09:07:14</t>
  </si>
  <si>
    <t>11.06.2023 09:07:20</t>
  </si>
  <si>
    <t>11.06.2023 09:07:21</t>
  </si>
  <si>
    <t>11.06.2023 09:07:23</t>
  </si>
  <si>
    <t>11.06.2023 09:07:24</t>
  </si>
  <si>
    <t>11.06.2023 09:07:32</t>
  </si>
  <si>
    <t>11.06.2023 09:07:33</t>
  </si>
  <si>
    <t>11.06.2023 09:08:54</t>
  </si>
  <si>
    <t>11.06.2023 09:08:56</t>
  </si>
  <si>
    <t>11.06.2023 09:08:57</t>
  </si>
  <si>
    <t>11.06.2023 09:11:51</t>
  </si>
  <si>
    <t>11.06.2023 09:11:53</t>
  </si>
  <si>
    <t>11.06.2023 09:12:39</t>
  </si>
  <si>
    <t>11.06.2023 09:13:07</t>
  </si>
  <si>
    <t>11.06.2023 09:13:09</t>
  </si>
  <si>
    <t>11.06.2023 09:14:04</t>
  </si>
  <si>
    <t>11.06.2023 09:14:32</t>
  </si>
  <si>
    <t>11.06.2023 09:14:52</t>
  </si>
  <si>
    <t>11.06.2023 09:14:54</t>
  </si>
  <si>
    <t>11.06.2023 09:18:18</t>
  </si>
  <si>
    <t>11.06.2023 09:18:20</t>
  </si>
  <si>
    <t>11.06.2023 09:18:46</t>
  </si>
  <si>
    <t>11.06.2023 09:20:39</t>
  </si>
  <si>
    <t>11.06.2023 09:20:40</t>
  </si>
  <si>
    <t>11.06.2023 09:21:07</t>
  </si>
  <si>
    <t>11.06.2023 09:21:09</t>
  </si>
  <si>
    <t>11.06.2023 09:21:16</t>
  </si>
  <si>
    <t>11.06.2023 09:21:18</t>
  </si>
  <si>
    <t>11.06.2023 09:21:46</t>
  </si>
  <si>
    <t>11.06.2023 09:21:48</t>
  </si>
  <si>
    <t>11.06.2023 09:23:37</t>
  </si>
  <si>
    <t>11.06.2023 09:23:39</t>
  </si>
  <si>
    <t>11.06.2023 09:25:48</t>
  </si>
  <si>
    <t>11.06.2023 09:25:49</t>
  </si>
  <si>
    <t>11.06.2023 09:26:07</t>
  </si>
  <si>
    <t>11.06.2023 09:26:09</t>
  </si>
  <si>
    <t>11.06.2023 09:26:31</t>
  </si>
  <si>
    <t>11.06.2023 09:26:32</t>
  </si>
  <si>
    <t>11.06.2023 09:28:21</t>
  </si>
  <si>
    <t>11.06.2023 09:29:10</t>
  </si>
  <si>
    <t>11.06.2023 09:29:12</t>
  </si>
  <si>
    <t>11.06.2023 09:30:29</t>
  </si>
  <si>
    <t>11.06.2023 09:30:31</t>
  </si>
  <si>
    <t>11.06.2023 09:30:32</t>
  </si>
  <si>
    <t>11.06.2023 09:30:34</t>
  </si>
  <si>
    <t>11.06.2023 09:30:46</t>
  </si>
  <si>
    <t>11.06.2023 09:31:06</t>
  </si>
  <si>
    <t>11.06.2023 09:31:07</t>
  </si>
  <si>
    <t>11.06.2023 09:31:09</t>
  </si>
  <si>
    <t>11.06.2023 09:33:09</t>
  </si>
  <si>
    <t>11.06.2023 09:33:10</t>
  </si>
  <si>
    <t>11.06.2023 09:33:12</t>
  </si>
  <si>
    <t>11.06.2023 09:33:23</t>
  </si>
  <si>
    <t>11.06.2023 09:33:24</t>
  </si>
  <si>
    <t>11.06.2023 09:33:45</t>
  </si>
  <si>
    <t>11.06.2023 09:33:46</t>
  </si>
  <si>
    <t>11.06.2023 09:34:04</t>
  </si>
  <si>
    <t>11.06.2023 09:34:06</t>
  </si>
  <si>
    <t>11.06.2023 09:34:07</t>
  </si>
  <si>
    <t>11.06.2023 09:34:13</t>
  </si>
  <si>
    <t>11.06.2023 09:36:28</t>
  </si>
  <si>
    <t>11.06.2023 09:36:29</t>
  </si>
  <si>
    <t>11.06.2023 09:36:31</t>
  </si>
  <si>
    <t>11.06.2023 09:36:37</t>
  </si>
  <si>
    <t>11.06.2023 09:37:07</t>
  </si>
  <si>
    <t>11.06.2023 09:37:09</t>
  </si>
  <si>
    <t>11.06.2023 09:37:12</t>
  </si>
  <si>
    <t>11.06.2023 09:37:13</t>
  </si>
  <si>
    <t>11.06.2023 09:37:57</t>
  </si>
  <si>
    <t>11.06.2023 09:38:17</t>
  </si>
  <si>
    <t>11.06.2023 09:38:19</t>
  </si>
  <si>
    <t>11.06.2023 09:38:37</t>
  </si>
  <si>
    <t>11.06.2023 09:38:39</t>
  </si>
  <si>
    <t>11.06.2023 09:38:40</t>
  </si>
  <si>
    <t>11.06.2023 09:38:42</t>
  </si>
  <si>
    <t>11.06.2023 09:38:45</t>
  </si>
  <si>
    <t>11.06.2023 09:39:48</t>
  </si>
  <si>
    <t>11.06.2023 09:39:49</t>
  </si>
  <si>
    <t>11.06.2023 09:39:51</t>
  </si>
  <si>
    <t>11.06.2023 09:41:20</t>
  </si>
  <si>
    <t>11.06.2023 09:42:10</t>
  </si>
  <si>
    <t>11.06.2023 09:42:12</t>
  </si>
  <si>
    <t>11.06.2023 09:42:42</t>
  </si>
  <si>
    <t>11.06.2023 09:42:43</t>
  </si>
  <si>
    <t>11.06.2023 09:43:03</t>
  </si>
  <si>
    <t>11.06.2023 09:43:04</t>
  </si>
  <si>
    <t>11.06.2023 09:43:20</t>
  </si>
  <si>
    <t>11.06.2023 09:47:37</t>
  </si>
  <si>
    <t>11.06.2023 09:47:39</t>
  </si>
  <si>
    <t>11.06.2023 09:48:01</t>
  </si>
  <si>
    <t>11.06.2023 09:48:03</t>
  </si>
  <si>
    <t>11.06.2023 09:48:04</t>
  </si>
  <si>
    <t>11.06.2023 09:48:06</t>
  </si>
  <si>
    <t>11.06.2023 09:48:07</t>
  </si>
  <si>
    <t>11.06.2023 09:48:09</t>
  </si>
  <si>
    <t>11.06.2023 09:48:10</t>
  </si>
  <si>
    <t>11.06.2023 09:50:23</t>
  </si>
  <si>
    <t>11.06.2023 09:53:15</t>
  </si>
  <si>
    <t>11.06.2023 09:53:17</t>
  </si>
  <si>
    <t>11.06.2023 09:53:26</t>
  </si>
  <si>
    <t>11.06.2023 09:53:28</t>
  </si>
  <si>
    <t>11.06.2023 09:53:38</t>
  </si>
  <si>
    <t>11.06.2023 09:54:18</t>
  </si>
  <si>
    <t>11.06.2023 09:54:20</t>
  </si>
  <si>
    <t>11.06.2023 09:54:43</t>
  </si>
  <si>
    <t>11.06.2023 09:54:45</t>
  </si>
  <si>
    <t>11.06.2023 09:54:57</t>
  </si>
  <si>
    <t>11.06.2023 09:54:58</t>
  </si>
  <si>
    <t>11.06.2023 09:55:16</t>
  </si>
  <si>
    <t>11.06.2023 09:55:17</t>
  </si>
  <si>
    <t>11.06.2023 09:55:34</t>
  </si>
  <si>
    <t>11.06.2023 09:55:37</t>
  </si>
  <si>
    <t>11.06.2023 09:55:39</t>
  </si>
  <si>
    <t>11.06.2023 09:55:40</t>
  </si>
  <si>
    <t>11.06.2023 09:56:18</t>
  </si>
  <si>
    <t>11.06.2023 09:56:20</t>
  </si>
  <si>
    <t>11.06.2023 09:56:56</t>
  </si>
  <si>
    <t>11.06.2023 09:57:11</t>
  </si>
  <si>
    <t>11.06.2023 09:57:12</t>
  </si>
  <si>
    <t>11.06.2023 09:57:13</t>
  </si>
  <si>
    <t>11.06.2023 09:59:25</t>
  </si>
  <si>
    <t>11.06.2023 09:59:26</t>
  </si>
  <si>
    <t>11.06.2023 10:01:03</t>
  </si>
  <si>
    <t>11.06.2023 10:01:40</t>
  </si>
  <si>
    <t>11.06.2023 10:03:04</t>
  </si>
  <si>
    <t>11.06.2023 10:03:06</t>
  </si>
  <si>
    <t>11.06.2023 10:03:31</t>
  </si>
  <si>
    <t>11.06.2023 10:03:57</t>
  </si>
  <si>
    <t>11.06.2023 10:03:59</t>
  </si>
  <si>
    <t>11.06.2023 10:04:00</t>
  </si>
  <si>
    <t>11.06.2023 10:04:03</t>
  </si>
  <si>
    <t>11.06.2023 10:04:05</t>
  </si>
  <si>
    <t>11.06.2023 10:04:37</t>
  </si>
  <si>
    <t>11.06.2023 10:04:39</t>
  </si>
  <si>
    <t>11.06.2023 10:04:40</t>
  </si>
  <si>
    <t>11.06.2023 10:04:42</t>
  </si>
  <si>
    <t>11.06.2023 10:04:43</t>
  </si>
  <si>
    <t>11.06.2023 10:05:14</t>
  </si>
  <si>
    <t>11.06.2023 10:05:15</t>
  </si>
  <si>
    <t>11.06.2023 10:09:29</t>
  </si>
  <si>
    <t>11.06.2023 10:09:31</t>
  </si>
  <si>
    <t>11.06.2023 10:09:52</t>
  </si>
  <si>
    <t>11.06.2023 10:09:54</t>
  </si>
  <si>
    <t>11.06.2023 10:10:10</t>
  </si>
  <si>
    <t>11.06.2023 10:10:12</t>
  </si>
  <si>
    <t>11.06.2023 10:13:20</t>
  </si>
  <si>
    <t>11.06.2023 10:13:21</t>
  </si>
  <si>
    <t>11.06.2023 10:17:03</t>
  </si>
  <si>
    <t>11.06.2023 10:17:04</t>
  </si>
  <si>
    <t>11.06.2023 10:17:06</t>
  </si>
  <si>
    <t>11.06.2023 10:19:43</t>
  </si>
  <si>
    <t>11.06.2023 10:19:45</t>
  </si>
  <si>
    <t>11.06.2023 10:20:09</t>
  </si>
  <si>
    <t>11.06.2023 10:20:10</t>
  </si>
  <si>
    <t>11.06.2023 10:20:12</t>
  </si>
  <si>
    <t>11.06.2023 10:20:13</t>
  </si>
  <si>
    <t>11.06.2023 10:20:17</t>
  </si>
  <si>
    <t>11.06.2023 10:20:18</t>
  </si>
  <si>
    <t>11.06.2023 10:20:20</t>
  </si>
  <si>
    <t>11.06.2023 10:20:21</t>
  </si>
  <si>
    <t>11.06.2023 10:20:23</t>
  </si>
  <si>
    <t>11.06.2023 10:22:51</t>
  </si>
  <si>
    <t>11.06.2023 10:22:53</t>
  </si>
  <si>
    <t>11.06.2023 10:25:10</t>
  </si>
  <si>
    <t>11.06.2023 10:25:12</t>
  </si>
  <si>
    <t>11.06.2023 10:25:13</t>
  </si>
  <si>
    <t>11.06.2023 10:26:43</t>
  </si>
  <si>
    <t>11.06.2023 10:26:48</t>
  </si>
  <si>
    <t>11.06.2023 10:26:49</t>
  </si>
  <si>
    <t>11.06.2023 10:31:32</t>
  </si>
  <si>
    <t>11.06.2023 10:31:34</t>
  </si>
  <si>
    <t>11.06.2023 10:32:34</t>
  </si>
  <si>
    <t>11.06.2023 10:32:35</t>
  </si>
  <si>
    <t>11.06.2023 10:33:01</t>
  </si>
  <si>
    <t>11.06.2023 10:33:03</t>
  </si>
  <si>
    <t>11.06.2023 10:33:24</t>
  </si>
  <si>
    <t>11.06.2023 10:33:26</t>
  </si>
  <si>
    <t>11.06.2023 10:34:23</t>
  </si>
  <si>
    <t>11.06.2023 10:34:24</t>
  </si>
  <si>
    <t>11.06.2023 10:34:26</t>
  </si>
  <si>
    <t>11.06.2023 10:35:43</t>
  </si>
  <si>
    <t>11.06.2023 10:36:01</t>
  </si>
  <si>
    <t>11.06.2023 10:36:03</t>
  </si>
  <si>
    <t>11.06.2023 10:38:39</t>
  </si>
  <si>
    <t>11.06.2023 10:38:40</t>
  </si>
  <si>
    <t>11.06.2023 10:39:03</t>
  </si>
  <si>
    <t>11.06.2023 10:39:04</t>
  </si>
  <si>
    <t>11.06.2023 10:39:06</t>
  </si>
  <si>
    <t>11.06.2023 10:39:10</t>
  </si>
  <si>
    <t>11.06.2023 10:39:12</t>
  </si>
  <si>
    <t>11.06.2023 10:41:56</t>
  </si>
  <si>
    <t>11.06.2023 10:41:57</t>
  </si>
  <si>
    <t>11.06.2023 10:42:35</t>
  </si>
  <si>
    <t>11.06.2023 10:42:51</t>
  </si>
  <si>
    <t>11.06.2023 10:42:52</t>
  </si>
  <si>
    <t>11.06.2023 10:43:46</t>
  </si>
  <si>
    <t>11.06.2023 10:43:48</t>
  </si>
  <si>
    <t>11.06.2023 10:43:59</t>
  </si>
  <si>
    <t>11.06.2023 10:44:00</t>
  </si>
  <si>
    <t>11.06.2023 10:46:06</t>
  </si>
  <si>
    <t>11.06.2023 10:46:07</t>
  </si>
  <si>
    <t>11.06.2023 10:47:03</t>
  </si>
  <si>
    <t>11.06.2023 10:47:45</t>
  </si>
  <si>
    <t>11.06.2023 10:47:46</t>
  </si>
  <si>
    <t>11.06.2023 10:47:48</t>
  </si>
  <si>
    <t>11.06.2023 10:47:49</t>
  </si>
  <si>
    <t>11.06.2023 10:47:51</t>
  </si>
  <si>
    <t>11.06.2023 10:48:43</t>
  </si>
  <si>
    <t>11.06.2023 10:49:51</t>
  </si>
  <si>
    <t>11.06.2023 10:49:53</t>
  </si>
  <si>
    <t>11.06.2023 10:49:54</t>
  </si>
  <si>
    <t>11.06.2023 10:50:09</t>
  </si>
  <si>
    <t>11.06.2023 10:50:10</t>
  </si>
  <si>
    <t>11.06.2023 10:50:43</t>
  </si>
  <si>
    <t>11.06.2023 10:51:10</t>
  </si>
  <si>
    <t>11.06.2023 10:51:12</t>
  </si>
  <si>
    <t>11.06.2023 10:51:13</t>
  </si>
  <si>
    <t>11.06.2023 10:51:15</t>
  </si>
  <si>
    <t>11.06.2023 10:51:46</t>
  </si>
  <si>
    <t>11.06.2023 10:51:48</t>
  </si>
  <si>
    <t>11.06.2023 10:51:49</t>
  </si>
  <si>
    <t>11.06.2023 10:51:51</t>
  </si>
  <si>
    <t>11.06.2023 10:51:52</t>
  </si>
  <si>
    <t>11.06.2023 10:52:14</t>
  </si>
  <si>
    <t>11.06.2023 10:52:18</t>
  </si>
  <si>
    <t>11.06.2023 10:52:20</t>
  </si>
  <si>
    <t>11.06.2023 10:52:35</t>
  </si>
  <si>
    <t>11.06.2023 10:52:37</t>
  </si>
  <si>
    <t>11.06.2023 10:52:38</t>
  </si>
  <si>
    <t>11.06.2023 10:52:41</t>
  </si>
  <si>
    <t>11.06.2023 10:52:58</t>
  </si>
  <si>
    <t>11.06.2023 10:53:00</t>
  </si>
  <si>
    <t>11.06.2023 10:54:37</t>
  </si>
  <si>
    <t>11.06.2023 10:54:39</t>
  </si>
  <si>
    <t>11.06.2023 10:54:40</t>
  </si>
  <si>
    <t>11.06.2023 10:54:42</t>
  </si>
  <si>
    <t>11.06.2023 10:54:57</t>
  </si>
  <si>
    <t>11.06.2023 10:54:59</t>
  </si>
  <si>
    <t>11.06.2023 10:56:18</t>
  </si>
  <si>
    <t>11.06.2023 10:56:20</t>
  </si>
  <si>
    <t>11.06.2023 10:56:46</t>
  </si>
  <si>
    <t>11.06.2023 10:56:48</t>
  </si>
  <si>
    <t>11.06.2023 10:57:03</t>
  </si>
  <si>
    <t>11.06.2023 10:57:04</t>
  </si>
  <si>
    <t>11.06.2023 10:57:54</t>
  </si>
  <si>
    <t>11.06.2023 10:57:55</t>
  </si>
  <si>
    <t>11.06.2023 10:57:57</t>
  </si>
  <si>
    <t>11.06.2023 10:57:58</t>
  </si>
  <si>
    <t>11.06.2023 10:59:14</t>
  </si>
  <si>
    <t>11.06.2023 10:59:15</t>
  </si>
  <si>
    <t>11.06.2023 10:59:45</t>
  </si>
  <si>
    <t>11.06.2023 11:00:06</t>
  </si>
  <si>
    <t>11.06.2023 11:00:49</t>
  </si>
  <si>
    <t>11.06.2023 11:00:51</t>
  </si>
  <si>
    <t>11.06.2023 11:02:49</t>
  </si>
  <si>
    <t>11.06.2023 11:02:51</t>
  </si>
  <si>
    <t>11.06.2023 11:03:15</t>
  </si>
  <si>
    <t>11.06.2023 11:03:17</t>
  </si>
  <si>
    <t>11.06.2023 11:03:18</t>
  </si>
  <si>
    <t>11.06.2023 11:03:23</t>
  </si>
  <si>
    <t>11.06.2023 11:03:26</t>
  </si>
  <si>
    <t>11.06.2023 11:03:27</t>
  </si>
  <si>
    <t>11.06.2023 11:03:29</t>
  </si>
  <si>
    <t>11.06.2023 11:03:30</t>
  </si>
  <si>
    <t>11.06.2023 11:03:32</t>
  </si>
  <si>
    <t>11.06.2023 11:03:41</t>
  </si>
  <si>
    <t>11.06.2023 11:04:31</t>
  </si>
  <si>
    <t>11.06.2023 11:04:32</t>
  </si>
  <si>
    <t>11.06.2023 11:04:34</t>
  </si>
  <si>
    <t>11.06.2023 11:04:35</t>
  </si>
  <si>
    <t>11.06.2023 11:04:41</t>
  </si>
  <si>
    <t>11.06.2023 11:04:43</t>
  </si>
  <si>
    <t>11.06.2023 11:05:20</t>
  </si>
  <si>
    <t>11.06.2023 11:05:21</t>
  </si>
  <si>
    <t>11.06.2023 11:05:24</t>
  </si>
  <si>
    <t>11.06.2023 11:05:26</t>
  </si>
  <si>
    <t>11.06.2023 11:05:27</t>
  </si>
  <si>
    <t>11.06.2023 11:05:29</t>
  </si>
  <si>
    <t>11.06.2023 11:05:30</t>
  </si>
  <si>
    <t>11.06.2023 11:05:35</t>
  </si>
  <si>
    <t>11.06.2023 11:08:54</t>
  </si>
  <si>
    <t>11.06.2023 11:09:07</t>
  </si>
  <si>
    <t>11.06.2023 11:09:43</t>
  </si>
  <si>
    <t>11.06.2023 11:09:45</t>
  </si>
  <si>
    <t>11.06.2023 11:09:46</t>
  </si>
  <si>
    <t>11.06.2023 11:10:17</t>
  </si>
  <si>
    <t>11.06.2023 11:10:18</t>
  </si>
  <si>
    <t>11.06.2023 11:10:20</t>
  </si>
  <si>
    <t>11.06.2023 11:10:21</t>
  </si>
  <si>
    <t>11.06.2023 11:10:26</t>
  </si>
  <si>
    <t>11.06.2023 11:10:27</t>
  </si>
  <si>
    <t>11.06.2023 11:11:21</t>
  </si>
  <si>
    <t>11.06.2023 11:14:07</t>
  </si>
  <si>
    <t>11.06.2023 11:14:09</t>
  </si>
  <si>
    <t>11.06.2023 11:14:12</t>
  </si>
  <si>
    <t>11.06.2023 11:15:53</t>
  </si>
  <si>
    <t>11.06.2023 11:16:12</t>
  </si>
  <si>
    <t>11.06.2023 11:16:14</t>
  </si>
  <si>
    <t>11.06.2023 11:16:15</t>
  </si>
  <si>
    <t>11.06.2023 11:18:42</t>
  </si>
  <si>
    <t>11.06.2023 11:19:40</t>
  </si>
  <si>
    <t>11.06.2023 11:19:49</t>
  </si>
  <si>
    <t>11.06.2023 11:19:51</t>
  </si>
  <si>
    <t>11.06.2023 11:20:17</t>
  </si>
  <si>
    <t>11.06.2023 11:20:18</t>
  </si>
  <si>
    <t>11.06.2023 11:20:20</t>
  </si>
  <si>
    <t>11.06.2023 11:20:32</t>
  </si>
  <si>
    <t>11.06.2023 11:20:34</t>
  </si>
  <si>
    <t>11.06.2023 11:20:35</t>
  </si>
  <si>
    <t>11.06.2023 11:20:38</t>
  </si>
  <si>
    <t>11.06.2023 11:20:40</t>
  </si>
  <si>
    <t>11.06.2023 11:20:41</t>
  </si>
  <si>
    <t>11.06.2023 11:22:49</t>
  </si>
  <si>
    <t>11.06.2023 11:22:51</t>
  </si>
  <si>
    <t>11.06.2023 11:23:01</t>
  </si>
  <si>
    <t>11.06.2023 11:23:03</t>
  </si>
  <si>
    <t>11.06.2023 11:23:04</t>
  </si>
  <si>
    <t>11.06.2023 11:23:06</t>
  </si>
  <si>
    <t>11.06.2023 11:23:07</t>
  </si>
  <si>
    <t>11.06.2023 11:23:09</t>
  </si>
  <si>
    <t>11.06.2023 11:23:10</t>
  </si>
  <si>
    <t>11.06.2023 11:23:12</t>
  </si>
  <si>
    <t>11.06.2023 11:23:13</t>
  </si>
  <si>
    <t>11.06.2023 11:25:01</t>
  </si>
  <si>
    <t>11.06.2023 11:25:03</t>
  </si>
  <si>
    <t>11.06.2023 11:25:51</t>
  </si>
  <si>
    <t>11.06.2023 11:26:06</t>
  </si>
  <si>
    <t>11.06.2023 11:26:34</t>
  </si>
  <si>
    <t>11.06.2023 11:27:32</t>
  </si>
  <si>
    <t>11.06.2023 11:29:46</t>
  </si>
  <si>
    <t>11.06.2023 11:30:59</t>
  </si>
  <si>
    <t>11.06.2023 11:31:00</t>
  </si>
  <si>
    <t>11.06.2023 11:31:02</t>
  </si>
  <si>
    <t>11.06.2023 11:31:08</t>
  </si>
  <si>
    <t>11.06.2023 11:31:10</t>
  </si>
  <si>
    <t>11.06.2023 11:31:11</t>
  </si>
  <si>
    <t>11.06.2023 11:31:19</t>
  </si>
  <si>
    <t>11.06.2023 11:31:20</t>
  </si>
  <si>
    <t>11.06.2023 11:31:22</t>
  </si>
  <si>
    <t>11.06.2023 11:31:23</t>
  </si>
  <si>
    <t>11.06.2023 11:31:28</t>
  </si>
  <si>
    <t>11.06.2023 11:31:31</t>
  </si>
  <si>
    <t>11.06.2023 11:32:04</t>
  </si>
  <si>
    <t>11.06.2023 11:32:06</t>
  </si>
  <si>
    <t>11.06.2023 11:32:07</t>
  </si>
  <si>
    <t>11.06.2023 11:32:24</t>
  </si>
  <si>
    <t>11.06.2023 11:32:26</t>
  </si>
  <si>
    <t>11.06.2023 11:33:54</t>
  </si>
  <si>
    <t>11.06.2023 11:33:56</t>
  </si>
  <si>
    <t>11.06.2023 11:33:57</t>
  </si>
  <si>
    <t>11.06.2023 11:34:14</t>
  </si>
  <si>
    <t>11.06.2023 11:34:16</t>
  </si>
  <si>
    <t>11.06.2023 11:34:17</t>
  </si>
  <si>
    <t>11.06.2023 11:35:15</t>
  </si>
  <si>
    <t>11.06.2023 11:35:17</t>
  </si>
  <si>
    <t>11.06.2023 11:35:18</t>
  </si>
  <si>
    <t>11.06.2023 11:35:21</t>
  </si>
  <si>
    <t>11.06.2023 11:35:23</t>
  </si>
  <si>
    <t>11.06.2023 11:35:24</t>
  </si>
  <si>
    <t>11.06.2023 11:35:26</t>
  </si>
  <si>
    <t>11.06.2023 11:36:25</t>
  </si>
  <si>
    <t>11.06.2023 11:36:26</t>
  </si>
  <si>
    <t>11.06.2023 11:37:04</t>
  </si>
  <si>
    <t>11.06.2023 11:37:06</t>
  </si>
  <si>
    <t>11.06.2023 11:37:07</t>
  </si>
  <si>
    <t>11.06.2023 11:37:09</t>
  </si>
  <si>
    <t>11.06.2023 11:37:38</t>
  </si>
  <si>
    <t>11.06.2023 11:37:40</t>
  </si>
  <si>
    <t>11.06.2023 11:37:41</t>
  </si>
  <si>
    <t>11.06.2023 11:37:44</t>
  </si>
  <si>
    <t>11.06.2023 11:37:46</t>
  </si>
  <si>
    <t>11.06.2023 11:38:14</t>
  </si>
  <si>
    <t>11.06.2023 11:38:15</t>
  </si>
  <si>
    <t>11.06.2023 11:38:24</t>
  </si>
  <si>
    <t>11.06.2023 11:38:27</t>
  </si>
  <si>
    <t>11.06.2023 11:40:12</t>
  </si>
  <si>
    <t>11.06.2023 11:40:14</t>
  </si>
  <si>
    <t>11.06.2023 11:41:42</t>
  </si>
  <si>
    <t>11.06.2023 11:41:43</t>
  </si>
  <si>
    <t>11.06.2023 11:41:45</t>
  </si>
  <si>
    <t>11.06.2023 11:41:49</t>
  </si>
  <si>
    <t>11.06.2023 11:41:51</t>
  </si>
  <si>
    <t>11.06.2023 11:41:52</t>
  </si>
  <si>
    <t>11.06.2023 11:42:23</t>
  </si>
  <si>
    <t>11.06.2023 11:42:24</t>
  </si>
  <si>
    <t>11.06.2023 11:42:29</t>
  </si>
  <si>
    <t>11.06.2023 11:42:48</t>
  </si>
  <si>
    <t>11.06.2023 11:42:49</t>
  </si>
  <si>
    <t>11.06.2023 11:42:51</t>
  </si>
  <si>
    <t>11.06.2023 11:43:21</t>
  </si>
  <si>
    <t>11.06.2023 11:43:23</t>
  </si>
  <si>
    <t>11.06.2023 11:43:29</t>
  </si>
  <si>
    <t>11.06.2023 11:43:30</t>
  </si>
  <si>
    <t>11.06.2023 11:44:21</t>
  </si>
  <si>
    <t>11.06.2023 11:44:23</t>
  </si>
  <si>
    <t>11.06.2023 11:45:40</t>
  </si>
  <si>
    <t>11.06.2023 11:45:42</t>
  </si>
  <si>
    <t>11.06.2023 11:45:43</t>
  </si>
  <si>
    <t>11.06.2023 11:45:45</t>
  </si>
  <si>
    <t>11.06.2023 11:45:59</t>
  </si>
  <si>
    <t>11.06.2023 11:46:00</t>
  </si>
  <si>
    <t>11.06.2023 11:46:50</t>
  </si>
  <si>
    <t>11.06.2023 11:46:53</t>
  </si>
  <si>
    <t>11.06.2023 11:47:29</t>
  </si>
  <si>
    <t>11.06.2023 11:47:31</t>
  </si>
  <si>
    <t>11.06.2023 11:47:37</t>
  </si>
  <si>
    <t>11.06.2023 11:48:15</t>
  </si>
  <si>
    <t>11.06.2023 11:48:17</t>
  </si>
  <si>
    <t>11.06.2023 11:48:26</t>
  </si>
  <si>
    <t>11.06.2023 11:48:52</t>
  </si>
  <si>
    <t>11.06.2023 11:49:03</t>
  </si>
  <si>
    <t>11.06.2023 11:49:04</t>
  </si>
  <si>
    <t>11.06.2023 11:49:06</t>
  </si>
  <si>
    <t>11.06.2023 11:49:20</t>
  </si>
  <si>
    <t>11.06.2023 11:49:21</t>
  </si>
  <si>
    <t>11.06.2023 11:49:23</t>
  </si>
  <si>
    <t>11.06.2023 11:50:25</t>
  </si>
  <si>
    <t>11.06.2023 11:50:26</t>
  </si>
  <si>
    <t>11.06.2023 11:50:28</t>
  </si>
  <si>
    <t>11.06.2023 11:51:00</t>
  </si>
  <si>
    <t>11.06.2023 11:51:01</t>
  </si>
  <si>
    <t>11.06.2023 11:51:29</t>
  </si>
  <si>
    <t>11.06.2023 11:53:03</t>
  </si>
  <si>
    <t>11.06.2023 11:53:04</t>
  </si>
  <si>
    <t>11.06.2023 11:53:06</t>
  </si>
  <si>
    <t>11.06.2023 11:54:51</t>
  </si>
  <si>
    <t>11.06.2023 11:54:53</t>
  </si>
  <si>
    <t>11.06.2023 11:54:54</t>
  </si>
  <si>
    <t>11.06.2023 11:55:04</t>
  </si>
  <si>
    <t>11.06.2023 11:55:06</t>
  </si>
  <si>
    <t>11.06.2023 11:55:07</t>
  </si>
  <si>
    <t>11.06.2023 11:55:20</t>
  </si>
  <si>
    <t>11.06.2023 11:55:21</t>
  </si>
  <si>
    <t>11.06.2023 11:55:23</t>
  </si>
  <si>
    <t>11.06.2023 11:55:24</t>
  </si>
  <si>
    <t>11.06.2023 11:55:46</t>
  </si>
  <si>
    <t>11.06.2023 11:55:47</t>
  </si>
  <si>
    <t>11.06.2023 11:55:49</t>
  </si>
  <si>
    <t>11.06.2023 11:55:54</t>
  </si>
  <si>
    <t>11.06.2023 11:55:55</t>
  </si>
  <si>
    <t>11.06.2023 11:56:43</t>
  </si>
  <si>
    <t>11.06.2023 11:57:06</t>
  </si>
  <si>
    <t>11.06.2023 11:57:09</t>
  </si>
  <si>
    <t>11.06.2023 11:57:10</t>
  </si>
  <si>
    <t>11.06.2023 11:57:16</t>
  </si>
  <si>
    <t>11.06.2023 11:57:18</t>
  </si>
  <si>
    <t>11.06.2023 11:57:19</t>
  </si>
  <si>
    <t>11.06.2023 11:57:49</t>
  </si>
  <si>
    <t>11.06.2023 11:57:58</t>
  </si>
  <si>
    <t>11.06.2023 11:58:00</t>
  </si>
  <si>
    <t>11.06.2023 11:58:01</t>
  </si>
  <si>
    <t>11.06.2023 11:59:34</t>
  </si>
  <si>
    <t>11.06.2023 11:59:35</t>
  </si>
  <si>
    <t>11.06.2023 11:59:37</t>
  </si>
  <si>
    <t>11.06.2023 12:00:34</t>
  </si>
  <si>
    <t>11.06.2023 12:00:35</t>
  </si>
  <si>
    <t>11.06.2023 12:00:43</t>
  </si>
  <si>
    <t>11.06.2023 12:00:45</t>
  </si>
  <si>
    <t>11.06.2023 12:00:51</t>
  </si>
  <si>
    <t>11.06.2023 12:01:04</t>
  </si>
  <si>
    <t>11.06.2023 12:01:06</t>
  </si>
  <si>
    <t>11.06.2023 12:01:07</t>
  </si>
  <si>
    <t>11.06.2023 12:02:17</t>
  </si>
  <si>
    <t>11.06.2023 12:02:43</t>
  </si>
  <si>
    <t>11.06.2023 12:02:45</t>
  </si>
  <si>
    <t>11.06.2023 12:02:46</t>
  </si>
  <si>
    <t>11.06.2023 12:04:01</t>
  </si>
  <si>
    <t>11.06.2023 12:04:34</t>
  </si>
  <si>
    <t>11.06.2023 12:04:35</t>
  </si>
  <si>
    <t>11.06.2023 12:04:37</t>
  </si>
  <si>
    <t>11.06.2023 12:05:04</t>
  </si>
  <si>
    <t>11.06.2023 12:05:06</t>
  </si>
  <si>
    <t>11.06.2023 12:05:31</t>
  </si>
  <si>
    <t>11.06.2023 12:06:01</t>
  </si>
  <si>
    <t>11.06.2023 12:06:03</t>
  </si>
  <si>
    <t>11.06.2023 12:06:28</t>
  </si>
  <si>
    <t>11.06.2023 12:06:29</t>
  </si>
  <si>
    <t>11.06.2023 12:07:29</t>
  </si>
  <si>
    <t>11.06.2023 12:08:03</t>
  </si>
  <si>
    <t>11.06.2023 12:08:04</t>
  </si>
  <si>
    <t>11.06.2023 12:08:06</t>
  </si>
  <si>
    <t>11.06.2023 12:08:07</t>
  </si>
  <si>
    <t>11.06.2023 12:08:15</t>
  </si>
  <si>
    <t>11.06.2023 12:09:01</t>
  </si>
  <si>
    <t>11.06.2023 12:09:03</t>
  </si>
  <si>
    <t>11.06.2023 12:09:18</t>
  </si>
  <si>
    <t>11.06.2023 12:10:54</t>
  </si>
  <si>
    <t>11.06.2023 12:10:56</t>
  </si>
  <si>
    <t>11.06.2023 12:10:57</t>
  </si>
  <si>
    <t>11.06.2023 12:11:54</t>
  </si>
  <si>
    <t>11.06.2023 12:11:56</t>
  </si>
  <si>
    <t>11.06.2023 12:11:57</t>
  </si>
  <si>
    <t>11.06.2023 12:12:12</t>
  </si>
  <si>
    <t>11.06.2023 12:12:14</t>
  </si>
  <si>
    <t>11.06.2023 12:12:15</t>
  </si>
  <si>
    <t>11.06.2023 12:12:21</t>
  </si>
  <si>
    <t>11.06.2023 12:12:23</t>
  </si>
  <si>
    <t>11.06.2023 12:13:10</t>
  </si>
  <si>
    <t>11.06.2023 12:14:32</t>
  </si>
  <si>
    <t>11.06.2023 12:14:34</t>
  </si>
  <si>
    <t>11.06.2023 12:14:54</t>
  </si>
  <si>
    <t>11.06.2023 12:14:55</t>
  </si>
  <si>
    <t>11.06.2023 12:14:57</t>
  </si>
  <si>
    <t>11.06.2023 12:15:00</t>
  </si>
  <si>
    <t>11.06.2023 12:15:04</t>
  </si>
  <si>
    <t>11.06.2023 12:16:40</t>
  </si>
  <si>
    <t>11.06.2023 12:16:42</t>
  </si>
  <si>
    <t>11.06.2023 12:16:43</t>
  </si>
  <si>
    <t>11.06.2023 12:17:00</t>
  </si>
  <si>
    <t>11.06.2023 12:18:17</t>
  </si>
  <si>
    <t>11.06.2023 12:18:18</t>
  </si>
  <si>
    <t>11.06.2023 12:18:52</t>
  </si>
  <si>
    <t>11.06.2023 12:18:55</t>
  </si>
  <si>
    <t>11.06.2023 12:18:57</t>
  </si>
  <si>
    <t>11.06.2023 12:18:58</t>
  </si>
  <si>
    <t>11.06.2023 12:19:00</t>
  </si>
  <si>
    <t>11.06.2023 12:19:01</t>
  </si>
  <si>
    <t>11.06.2023 12:19:17</t>
  </si>
  <si>
    <t>11.06.2023 12:19:18</t>
  </si>
  <si>
    <t>11.06.2023 12:20:09</t>
  </si>
  <si>
    <t>11.06.2023 12:20:10</t>
  </si>
  <si>
    <t>11.06.2023 12:20:12</t>
  </si>
  <si>
    <t>11.06.2023 12:20:13</t>
  </si>
  <si>
    <t>11.06.2023 12:21:35</t>
  </si>
  <si>
    <t>11.06.2023 12:21:56</t>
  </si>
  <si>
    <t>11.06.2023 12:21:57</t>
  </si>
  <si>
    <t>11.06.2023 12:22:30</t>
  </si>
  <si>
    <t>11.06.2023 12:22:36</t>
  </si>
  <si>
    <t>11.06.2023 12:22:37</t>
  </si>
  <si>
    <t>11.06.2023 12:22:56</t>
  </si>
  <si>
    <t>11.06.2023 12:22:58</t>
  </si>
  <si>
    <t>11.06.2023 12:22:59</t>
  </si>
  <si>
    <t>11.06.2023 12:23:01</t>
  </si>
  <si>
    <t>11.06.2023 12:23:02</t>
  </si>
  <si>
    <t>11.06.2023 12:23:04</t>
  </si>
  <si>
    <t>11.06.2023 12:23:05</t>
  </si>
  <si>
    <t>11.06.2023 12:23:07</t>
  </si>
  <si>
    <t>11.06.2023 12:23:08</t>
  </si>
  <si>
    <t>11.06.2023 12:23:10</t>
  </si>
  <si>
    <t>11.06.2023 12:23:11</t>
  </si>
  <si>
    <t>11.06.2023 12:23:14</t>
  </si>
  <si>
    <t>11.06.2023 12:23:25</t>
  </si>
  <si>
    <t>11.06.2023 12:23:26</t>
  </si>
  <si>
    <t>11.06.2023 12:24:17</t>
  </si>
  <si>
    <t>11.06.2023 12:24:18</t>
  </si>
  <si>
    <t>11.06.2023 12:24:23</t>
  </si>
  <si>
    <t>11.06.2023 12:24:24</t>
  </si>
  <si>
    <t>11.06.2023 12:24:46</t>
  </si>
  <si>
    <t>11.06.2023 12:24:48</t>
  </si>
  <si>
    <t>11.06.2023 12:24:51</t>
  </si>
  <si>
    <t>11.06.2023 12:24:52</t>
  </si>
  <si>
    <t>11.06.2023 12:25:51</t>
  </si>
  <si>
    <t>11.06.2023 12:25:53</t>
  </si>
  <si>
    <t>11.06.2023 12:26:00</t>
  </si>
  <si>
    <t>11.06.2023 12:26:48</t>
  </si>
  <si>
    <t>11.06.2023 12:26:49</t>
  </si>
  <si>
    <t>11.06.2023 12:28:06</t>
  </si>
  <si>
    <t>11.06.2023 12:28:57</t>
  </si>
  <si>
    <t>11.06.2023 12:28:59</t>
  </si>
  <si>
    <t>11.06.2023 12:31:42</t>
  </si>
  <si>
    <t>11.06.2023 12:32:39</t>
  </si>
  <si>
    <t>11.06.2023 12:32:40</t>
  </si>
  <si>
    <t>11.06.2023 12:35:43</t>
  </si>
  <si>
    <t>11.06.2023 12:35:45</t>
  </si>
  <si>
    <t>11.06.2023 12:35:46</t>
  </si>
  <si>
    <t>11.06.2023 12:35:48</t>
  </si>
  <si>
    <t>11.06.2023 12:36:37</t>
  </si>
  <si>
    <t>11.06.2023 12:36:39</t>
  </si>
  <si>
    <t>11.06.2023 12:37:25</t>
  </si>
  <si>
    <t>11.06.2023 12:37:26</t>
  </si>
  <si>
    <t>11.06.2023 12:38:29</t>
  </si>
  <si>
    <t>11.06.2023 12:38:31</t>
  </si>
  <si>
    <t>11.06.2023 12:39:00</t>
  </si>
  <si>
    <t>11.06.2023 12:40:57</t>
  </si>
  <si>
    <t>11.06.2023 12:40:59</t>
  </si>
  <si>
    <t>11.06.2023 12:43:57</t>
  </si>
  <si>
    <t>11.06.2023 12:43:59</t>
  </si>
  <si>
    <t>11.06.2023 12:44:00</t>
  </si>
  <si>
    <t>11.06.2023 12:44:19</t>
  </si>
  <si>
    <t>11.06.2023 12:44:20</t>
  </si>
  <si>
    <t>11.06.2023 12:44:22</t>
  </si>
  <si>
    <t>11.06.2023 12:44:27</t>
  </si>
  <si>
    <t>11.06.2023 12:44:28</t>
  </si>
  <si>
    <t>11.06.2023 12:46:07</t>
  </si>
  <si>
    <t>11.06.2023 12:46:09</t>
  </si>
  <si>
    <t>11.06.2023 12:46:37</t>
  </si>
  <si>
    <t>11.06.2023 12:47:45</t>
  </si>
  <si>
    <t>11.06.2023 12:47:46</t>
  </si>
  <si>
    <t>11.06.2023 12:48:01</t>
  </si>
  <si>
    <t>11.06.2023 12:48:03</t>
  </si>
  <si>
    <t>11.06.2023 12:49:07</t>
  </si>
  <si>
    <t>11.06.2023 12:49:09</t>
  </si>
  <si>
    <t>11.06.2023 12:49:57</t>
  </si>
  <si>
    <t>11.06.2023 12:49:59</t>
  </si>
  <si>
    <t>11.06.2023 12:50:14</t>
  </si>
  <si>
    <t>11.06.2023 12:50:16</t>
  </si>
  <si>
    <t>11.06.2023 12:50:58</t>
  </si>
  <si>
    <t>11.06.2023 12:50:59</t>
  </si>
  <si>
    <t>11.06.2023 12:51:01</t>
  </si>
  <si>
    <t>11.06.2023 12:51:02</t>
  </si>
  <si>
    <t>11.06.2023 12:52:26</t>
  </si>
  <si>
    <t>11.06.2023 12:52:28</t>
  </si>
  <si>
    <t>11.06.2023 12:53:35</t>
  </si>
  <si>
    <t>11.06.2023 12:53:37</t>
  </si>
  <si>
    <t>11.06.2023 12:53:43</t>
  </si>
  <si>
    <t>11.06.2023 12:54:34</t>
  </si>
  <si>
    <t>11.06.2023 12:54:35</t>
  </si>
  <si>
    <t>11.06.2023 12:55:23</t>
  </si>
  <si>
    <t>11.06.2023 12:55:24</t>
  </si>
  <si>
    <t>11.06.2023 12:55:51</t>
  </si>
  <si>
    <t>11.06.2023 12:55:52</t>
  </si>
  <si>
    <t>11.06.2023 12:55:54</t>
  </si>
  <si>
    <t>11.06.2023 12:55:55</t>
  </si>
  <si>
    <t>11.06.2023 12:55:57</t>
  </si>
  <si>
    <t>11.06.2023 12:56:12</t>
  </si>
  <si>
    <t>11.06.2023 12:56:14</t>
  </si>
  <si>
    <t>11.06.2023 12:56:57</t>
  </si>
  <si>
    <t>11.06.2023 12:56:59</t>
  </si>
  <si>
    <t>11.06.2023 12:57:00</t>
  </si>
  <si>
    <t>11.06.2023 12:57:19</t>
  </si>
  <si>
    <t>11.06.2023 12:57:20</t>
  </si>
  <si>
    <t>11.06.2023 12:58:04</t>
  </si>
  <si>
    <t>11.06.2023 12:58:10</t>
  </si>
  <si>
    <t>11.06.2023 12:58:45</t>
  </si>
  <si>
    <t>11.06.2023 12:58:46</t>
  </si>
  <si>
    <t>11.06.2023 12:59:23</t>
  </si>
  <si>
    <t>11.06.2023 12:59:24</t>
  </si>
  <si>
    <t>11.06.2023 13:03:46</t>
  </si>
  <si>
    <t>11.06.2023 13:03:48</t>
  </si>
  <si>
    <t>11.06.2023 13:03:49</t>
  </si>
  <si>
    <t>11.06.2023 13:03:54</t>
  </si>
  <si>
    <t>11.06.2023 13:03:55</t>
  </si>
  <si>
    <t>11.06.2023 13:03:57</t>
  </si>
  <si>
    <t>11.06.2023 13:04:03</t>
  </si>
  <si>
    <t>11.06.2023 13:05:31</t>
  </si>
  <si>
    <t>11.06.2023 13:07:01</t>
  </si>
  <si>
    <t>11.06.2023 13:07:03</t>
  </si>
  <si>
    <t>11.06.2023 13:07:04</t>
  </si>
  <si>
    <t>11.06.2023 13:07:37</t>
  </si>
  <si>
    <t>11.06.2023 13:07:38</t>
  </si>
  <si>
    <t>11.06.2023 13:07:44</t>
  </si>
  <si>
    <t>11.06.2023 13:08:35</t>
  </si>
  <si>
    <t>11.06.2023 13:08:42</t>
  </si>
  <si>
    <t>11.06.2023 13:08:43</t>
  </si>
  <si>
    <t>11.06.2023 13:08:45</t>
  </si>
  <si>
    <t>11.06.2023 13:10:25</t>
  </si>
  <si>
    <t>11.06.2023 13:10:26</t>
  </si>
  <si>
    <t>11.06.2023 13:10:28</t>
  </si>
  <si>
    <t>11.06.2023 13:12:01</t>
  </si>
  <si>
    <t>11.06.2023 13:12:03</t>
  </si>
  <si>
    <t>11.06.2023 13:12:04</t>
  </si>
  <si>
    <t>11.06.2023 13:12:40</t>
  </si>
  <si>
    <t>11.06.2023 13:12:41</t>
  </si>
  <si>
    <t>11.06.2023 13:13:46</t>
  </si>
  <si>
    <t>11.06.2023 13:13:48</t>
  </si>
  <si>
    <t>11.06.2023 13:15:00</t>
  </si>
  <si>
    <t>11.06.2023 13:15:01</t>
  </si>
  <si>
    <t>11.06.2023 13:17:09</t>
  </si>
  <si>
    <t>11.06.2023 13:17:10</t>
  </si>
  <si>
    <t>11.06.2023 13:18:00</t>
  </si>
  <si>
    <t>11.06.2023 13:18:01</t>
  </si>
  <si>
    <t>11.06.2023 13:18:03</t>
  </si>
  <si>
    <t>11.06.2023 13:18:04</t>
  </si>
  <si>
    <t>11.06.2023 13:18:06</t>
  </si>
  <si>
    <t>11.06.2023 13:18:07</t>
  </si>
  <si>
    <t>11.06.2023 13:18:10</t>
  </si>
  <si>
    <t>11.06.2023 13:18:13</t>
  </si>
  <si>
    <t>11.06.2023 13:18:15</t>
  </si>
  <si>
    <t>11.06.2023 13:18:29</t>
  </si>
  <si>
    <t>11.06.2023 13:18:30</t>
  </si>
  <si>
    <t>11.06.2023 13:18:32</t>
  </si>
  <si>
    <t>11.06.2023 13:18:39</t>
  </si>
  <si>
    <t>11.06.2023 13:18:42</t>
  </si>
  <si>
    <t>11.06.2023 13:19:15</t>
  </si>
  <si>
    <t>11.06.2023 13:19:17</t>
  </si>
  <si>
    <t>11.06.2023 13:19:18</t>
  </si>
  <si>
    <t>11.06.2023 13:19:20</t>
  </si>
  <si>
    <t>11.06.2023 13:20:32</t>
  </si>
  <si>
    <t>11.06.2023 13:20:34</t>
  </si>
  <si>
    <t>11.06.2023 13:21:26</t>
  </si>
  <si>
    <t>11.06.2023 13:21:28</t>
  </si>
  <si>
    <t>11.06.2023 13:21:29</t>
  </si>
  <si>
    <t>11.06.2023 13:21:48</t>
  </si>
  <si>
    <t>11.06.2023 13:21:49</t>
  </si>
  <si>
    <t>11.06.2023 13:21:51</t>
  </si>
  <si>
    <t>11.06.2023 13:22:48</t>
  </si>
  <si>
    <t>11.06.2023 13:22:49</t>
  </si>
  <si>
    <t>11.06.2023 13:22:51</t>
  </si>
  <si>
    <t>11.06.2023 13:22:52</t>
  </si>
  <si>
    <t>11.06.2023 13:22:54</t>
  </si>
  <si>
    <t>11.06.2023 13:22:55</t>
  </si>
  <si>
    <t>11.06.2023 13:22:57</t>
  </si>
  <si>
    <t>11.06.2023 13:22:58</t>
  </si>
  <si>
    <t>11.06.2023 13:23:00</t>
  </si>
  <si>
    <t>11.06.2023 13:23:01</t>
  </si>
  <si>
    <t>11.06.2023 13:23:03</t>
  </si>
  <si>
    <t>11.06.2023 13:23:06</t>
  </si>
  <si>
    <t>11.06.2023 13:23:14</t>
  </si>
  <si>
    <t>11.06.2023 13:23:15</t>
  </si>
  <si>
    <t>11.06.2023 13:23:17</t>
  </si>
  <si>
    <t>11.06.2023 13:23:18</t>
  </si>
  <si>
    <t>11.06.2023 13:23:21</t>
  </si>
  <si>
    <t>11.06.2023 13:23:51</t>
  </si>
  <si>
    <t>11.06.2023 13:23:52</t>
  </si>
  <si>
    <t>11.06.2023 13:25:20</t>
  </si>
  <si>
    <t>11.06.2023 13:25:21</t>
  </si>
  <si>
    <t>11.06.2023 13:25:34</t>
  </si>
  <si>
    <t>11.06.2023 13:25:35</t>
  </si>
  <si>
    <t>11.06.2023 13:25:37</t>
  </si>
  <si>
    <t>11.06.2023 13:25:41</t>
  </si>
  <si>
    <t>11.06.2023 13:28:01</t>
  </si>
  <si>
    <t>11.06.2023 13:28:03</t>
  </si>
  <si>
    <t>11.06.2023 13:28:20</t>
  </si>
  <si>
    <t>11.06.2023 13:28:45</t>
  </si>
  <si>
    <t>11.06.2023 13:29:04</t>
  </si>
  <si>
    <t>11.06.2023 13:29:10</t>
  </si>
  <si>
    <t>11.06.2023 13:29:12</t>
  </si>
  <si>
    <t>11.06.2023 13:30:32</t>
  </si>
  <si>
    <t>11.06.2023 13:34:34</t>
  </si>
  <si>
    <t>11.06.2023 13:34:38</t>
  </si>
  <si>
    <t>11.06.2023 13:34:44</t>
  </si>
  <si>
    <t>11.06.2023 13:34:46</t>
  </si>
  <si>
    <t>11.06.2023 13:35:42</t>
  </si>
  <si>
    <t>11.06.2023 13:35:43</t>
  </si>
  <si>
    <t>11.06.2023 13:35:45</t>
  </si>
  <si>
    <t>11.06.2023 13:35:46</t>
  </si>
  <si>
    <t>11.06.2023 13:35:51</t>
  </si>
  <si>
    <t>11.06.2023 13:35:52</t>
  </si>
  <si>
    <t>11.06.2023 13:36:10</t>
  </si>
  <si>
    <t>11.06.2023 13:36:12</t>
  </si>
  <si>
    <t>11.06.2023 13:37:25</t>
  </si>
  <si>
    <t>11.06.2023 13:37:59</t>
  </si>
  <si>
    <t>11.06.2023 13:38:00</t>
  </si>
  <si>
    <t>11.06.2023 13:38:02</t>
  </si>
  <si>
    <t>11.06.2023 13:38:48</t>
  </si>
  <si>
    <t>11.06.2023 13:38:50</t>
  </si>
  <si>
    <t>11.06.2023 13:38:51</t>
  </si>
  <si>
    <t>11.06.2023 13:39:31</t>
  </si>
  <si>
    <t>11.06.2023 13:39:32</t>
  </si>
  <si>
    <t>11.06.2023 13:39:35</t>
  </si>
  <si>
    <t>11.06.2023 13:39:42</t>
  </si>
  <si>
    <t>11.06.2023 13:39:43</t>
  </si>
  <si>
    <t>11.06.2023 13:39:54</t>
  </si>
  <si>
    <t>11.06.2023 13:39:55</t>
  </si>
  <si>
    <t>11.06.2023 13:39:57</t>
  </si>
  <si>
    <t>11.06.2023 13:40:00</t>
  </si>
  <si>
    <t>11.06.2023 13:40:51</t>
  </si>
  <si>
    <t>11.06.2023 13:42:45</t>
  </si>
  <si>
    <t>11.06.2023 13:42:48</t>
  </si>
  <si>
    <t>11.06.2023 13:42:49</t>
  </si>
  <si>
    <t>11.06.2023 13:43:06</t>
  </si>
  <si>
    <t>11.06.2023 13:43:14</t>
  </si>
  <si>
    <t>11.06.2023 13:43:15</t>
  </si>
  <si>
    <t>11.06.2023 13:43:17</t>
  </si>
  <si>
    <t>11.06.2023 13:44:09</t>
  </si>
  <si>
    <t>11.06.2023 13:44:10</t>
  </si>
  <si>
    <t>11.06.2023 13:46:01</t>
  </si>
  <si>
    <t>11.06.2023 13:46:03</t>
  </si>
  <si>
    <t>11.06.2023 13:46:27</t>
  </si>
  <si>
    <t>11.06.2023 13:46:29</t>
  </si>
  <si>
    <t>11.06.2023 13:48:34</t>
  </si>
  <si>
    <t>11.06.2023 13:48:35</t>
  </si>
  <si>
    <t>11.06.2023 13:49:42</t>
  </si>
  <si>
    <t>11.06.2023 13:49:43</t>
  </si>
  <si>
    <t>11.06.2023 13:51:09</t>
  </si>
  <si>
    <t>11.06.2023 13:51:10</t>
  </si>
  <si>
    <t>11.06.2023 13:51:12</t>
  </si>
  <si>
    <t>11.06.2023 13:54:17</t>
  </si>
  <si>
    <t>11.06.2023 13:54:18</t>
  </si>
  <si>
    <t>11.06.2023 13:54:45</t>
  </si>
  <si>
    <t>11.06.2023 13:55:51</t>
  </si>
  <si>
    <t>11.06.2023 13:56:00</t>
  </si>
  <si>
    <t>11.06.2023 13:56:01</t>
  </si>
  <si>
    <t>11.06.2023 13:56:09</t>
  </si>
  <si>
    <t>11.06.2023 13:56:10</t>
  </si>
  <si>
    <t>11.06.2023 13:57:31</t>
  </si>
  <si>
    <t>11.06.2023 13:57:32</t>
  </si>
  <si>
    <t>11.06.2023 13:57:34</t>
  </si>
  <si>
    <t>11.06.2023 13:57:55</t>
  </si>
  <si>
    <t>11.06.2023 13:57:57</t>
  </si>
  <si>
    <t>11.06.2023 13:57:58</t>
  </si>
  <si>
    <t>11.06.2023 13:58:00</t>
  </si>
  <si>
    <t>11.06.2023 13:58:01</t>
  </si>
  <si>
    <t>11.06.2023 13:59:04</t>
  </si>
  <si>
    <t>11.06.2023 13:59:06</t>
  </si>
  <si>
    <t>11.06.2023 13:59:07</t>
  </si>
  <si>
    <t>11.06.2023 14:00:03</t>
  </si>
  <si>
    <t>11.06.2023 14:00:46</t>
  </si>
  <si>
    <t>11.06.2023 14:00:48</t>
  </si>
  <si>
    <t>11.06.2023 14:00:49</t>
  </si>
  <si>
    <t>11.06.2023 14:00:51</t>
  </si>
  <si>
    <t>11.06.2023 14:00:58</t>
  </si>
  <si>
    <t>11.06.2023 14:01:12</t>
  </si>
  <si>
    <t>11.06.2023 14:01:14</t>
  </si>
  <si>
    <t>11.06.2023 14:01:47</t>
  </si>
  <si>
    <t>11.06.2023 14:01:48</t>
  </si>
  <si>
    <t>11.06.2023 14:01:54</t>
  </si>
  <si>
    <t>11.06.2023 14:01:56</t>
  </si>
  <si>
    <t>11.06.2023 14:02:56</t>
  </si>
  <si>
    <t>11.06.2023 14:03:00</t>
  </si>
  <si>
    <t>11.06.2023 14:03:02</t>
  </si>
  <si>
    <t>11.06.2023 14:06:06</t>
  </si>
  <si>
    <t>11.06.2023 14:06:07</t>
  </si>
  <si>
    <t>11.06.2023 14:06:09</t>
  </si>
  <si>
    <t>11.06.2023 14:06:10</t>
  </si>
  <si>
    <t>11.06.2023 14:06:13</t>
  </si>
  <si>
    <t>11.06.2023 14:06:15</t>
  </si>
  <si>
    <t>11.06.2023 14:06:16</t>
  </si>
  <si>
    <t>11.06.2023 14:06:24</t>
  </si>
  <si>
    <t>11.06.2023 14:06:26</t>
  </si>
  <si>
    <t>11.06.2023 14:07:56</t>
  </si>
  <si>
    <t>11.06.2023 14:07:57</t>
  </si>
  <si>
    <t>11.06.2023 14:08:10</t>
  </si>
  <si>
    <t>11.06.2023 14:08:37</t>
  </si>
  <si>
    <t>11.06.2023 14:08:38</t>
  </si>
  <si>
    <t>11.06.2023 14:10:42</t>
  </si>
  <si>
    <t>11.06.2023 14:10:43</t>
  </si>
  <si>
    <t>11.06.2023 14:10:45</t>
  </si>
  <si>
    <t>11.06.2023 14:11:03</t>
  </si>
  <si>
    <t>11.06.2023 14:11:06</t>
  </si>
  <si>
    <t>11.06.2023 14:11:41</t>
  </si>
  <si>
    <t>11.06.2023 14:11:43</t>
  </si>
  <si>
    <t>11.06.2023 14:11:44</t>
  </si>
  <si>
    <t>11.06.2023 14:12:01</t>
  </si>
  <si>
    <t>11.06.2023 14:12:03</t>
  </si>
  <si>
    <t>11.06.2023 14:12:17</t>
  </si>
  <si>
    <t>11.06.2023 14:12:18</t>
  </si>
  <si>
    <t>11.06.2023 14:12:20</t>
  </si>
  <si>
    <t>11.06.2023 14:12:27</t>
  </si>
  <si>
    <t>11.06.2023 14:12:29</t>
  </si>
  <si>
    <t>11.06.2023 14:12:30</t>
  </si>
  <si>
    <t>11.06.2023 14:13:12</t>
  </si>
  <si>
    <t>11.06.2023 14:13:14</t>
  </si>
  <si>
    <t>11.06.2023 14:13:49</t>
  </si>
  <si>
    <t>11.06.2023 14:13:51</t>
  </si>
  <si>
    <t>11.06.2023 14:14:03</t>
  </si>
  <si>
    <t>11.06.2023 14:14:04</t>
  </si>
  <si>
    <t>11.06.2023 14:14:54</t>
  </si>
  <si>
    <t>11.06.2023 14:16:34</t>
  </si>
  <si>
    <t>11.06.2023 14:16:35</t>
  </si>
  <si>
    <t>11.06.2023 14:16:37</t>
  </si>
  <si>
    <t>11.06.2023 14:16:42</t>
  </si>
  <si>
    <t>11.06.2023 14:16:43</t>
  </si>
  <si>
    <t>11.06.2023 14:16:45</t>
  </si>
  <si>
    <t>11.06.2023 14:16:49</t>
  </si>
  <si>
    <t>11.06.2023 14:16:51</t>
  </si>
  <si>
    <t>11.06.2023 14:17:23</t>
  </si>
  <si>
    <t>11.06.2023 14:17:24</t>
  </si>
  <si>
    <t>11.06.2023 14:19:03</t>
  </si>
  <si>
    <t>11.06.2023 14:19:04</t>
  </si>
  <si>
    <t>11.06.2023 14:19:20</t>
  </si>
  <si>
    <t>11.06.2023 14:19:21</t>
  </si>
  <si>
    <t>11.06.2023 14:19:31</t>
  </si>
  <si>
    <t>11.06.2023 14:19:52</t>
  </si>
  <si>
    <t>11.06.2023 14:19:54</t>
  </si>
  <si>
    <t>11.06.2023 14:20:34</t>
  </si>
  <si>
    <t>11.06.2023 14:20:35</t>
  </si>
  <si>
    <t>11.06.2023 14:21:01</t>
  </si>
  <si>
    <t>11.06.2023 14:21:04</t>
  </si>
  <si>
    <t>11.06.2023 14:21:51</t>
  </si>
  <si>
    <t>11.06.2023 14:21:52</t>
  </si>
  <si>
    <t>11.06.2023 14:22:59</t>
  </si>
  <si>
    <t>11.06.2023 14:23:00</t>
  </si>
  <si>
    <t>11.06.2023 14:23:55</t>
  </si>
  <si>
    <t>11.06.2023 14:23:56</t>
  </si>
  <si>
    <t>11.06.2023 14:23:58</t>
  </si>
  <si>
    <t>11.06.2023 14:23:59</t>
  </si>
  <si>
    <t>11.06.2023 14:24:01</t>
  </si>
  <si>
    <t>11.06.2023 14:24:02</t>
  </si>
  <si>
    <t>11.06.2023 14:24:04</t>
  </si>
  <si>
    <t>11.06.2023 14:24:05</t>
  </si>
  <si>
    <t>11.06.2023 14:24:08</t>
  </si>
  <si>
    <t>11.06.2023 14:24:19</t>
  </si>
  <si>
    <t>11.06.2023 14:24:21</t>
  </si>
  <si>
    <t>11.06.2023 14:24:22</t>
  </si>
  <si>
    <t>11.06.2023 14:24:35</t>
  </si>
  <si>
    <t>11.06.2023 14:24:36</t>
  </si>
  <si>
    <t>11.06.2023 14:25:23</t>
  </si>
  <si>
    <t>11.06.2023 14:25:24</t>
  </si>
  <si>
    <t>11.06.2023 14:25:31</t>
  </si>
  <si>
    <t>11.06.2023 14:25:32</t>
  </si>
  <si>
    <t>11.06.2023 14:28:39</t>
  </si>
  <si>
    <t>11.06.2023 14:29:45</t>
  </si>
  <si>
    <t>11.06.2023 14:32:10</t>
  </si>
  <si>
    <t>11.06.2023 14:33:01</t>
  </si>
  <si>
    <t>11.06.2023 14:35:42</t>
  </si>
  <si>
    <t>11.06.2023 14:35:43</t>
  </si>
  <si>
    <t>11.06.2023 14:37:04</t>
  </si>
  <si>
    <t>11.06.2023 14:37:06</t>
  </si>
  <si>
    <t>11.06.2023 14:37:18</t>
  </si>
  <si>
    <t>11.06.2023 14:37:30</t>
  </si>
  <si>
    <t>11.06.2023 14:38:23</t>
  </si>
  <si>
    <t>11.06.2023 14:38:24</t>
  </si>
  <si>
    <t>11.06.2023 14:39:54</t>
  </si>
  <si>
    <t>11.06.2023 14:40:06</t>
  </si>
  <si>
    <t>11.06.2023 14:40:31</t>
  </si>
  <si>
    <t>11.06.2023 14:41:49</t>
  </si>
  <si>
    <t>11.06.2023 14:41:51</t>
  </si>
  <si>
    <t>11.06.2023 14:42:23</t>
  </si>
  <si>
    <t>11.06.2023 14:42:24</t>
  </si>
  <si>
    <t>11.06.2023 14:42:48</t>
  </si>
  <si>
    <t>11.06.2023 14:42:49</t>
  </si>
  <si>
    <t>11.06.2023 14:43:35</t>
  </si>
  <si>
    <t>11.06.2023 14:43:37</t>
  </si>
  <si>
    <t>11.06.2023 14:44:56</t>
  </si>
  <si>
    <t>11.06.2023 14:44:57</t>
  </si>
  <si>
    <t>11.06.2023 14:46:03</t>
  </si>
  <si>
    <t>11.06.2023 14:46:04</t>
  </si>
  <si>
    <t>11.06.2023 14:46:07</t>
  </si>
  <si>
    <t>11.06.2023 14:47:12</t>
  </si>
  <si>
    <t>11.06.2023 14:47:14</t>
  </si>
  <si>
    <t>11.06.2023 14:48:12</t>
  </si>
  <si>
    <t>11.06.2023 14:48:21</t>
  </si>
  <si>
    <t>11.06.2023 14:48:23</t>
  </si>
  <si>
    <t>11.06.2023 14:48:32</t>
  </si>
  <si>
    <t>11.06.2023 14:48:33</t>
  </si>
  <si>
    <t>11.06.2023 14:52:04</t>
  </si>
  <si>
    <t>11.06.2023 14:52:07</t>
  </si>
  <si>
    <t>11.06.2023 14:53:25</t>
  </si>
  <si>
    <t>11.06.2023 14:53:26</t>
  </si>
  <si>
    <t>11.06.2023 14:53:34</t>
  </si>
  <si>
    <t>11.06.2023 14:53:35</t>
  </si>
  <si>
    <t>11.06.2023 14:54:03</t>
  </si>
  <si>
    <t>11.06.2023 14:54:04</t>
  </si>
  <si>
    <t>11.06.2023 14:54:06</t>
  </si>
  <si>
    <t>11.06.2023 14:54:07</t>
  </si>
  <si>
    <t>11.06.2023 14:54:20</t>
  </si>
  <si>
    <t>11.06.2023 14:54:58</t>
  </si>
  <si>
    <t>11.06.2023 14:55:00</t>
  </si>
  <si>
    <t>11.06.2023 14:55:01</t>
  </si>
  <si>
    <t>11.06.2023 14:55:03</t>
  </si>
  <si>
    <t>11.06.2023 14:55:04</t>
  </si>
  <si>
    <t>11.06.2023 14:55:06</t>
  </si>
  <si>
    <t>11.06.2023 14:55:25</t>
  </si>
  <si>
    <t>11.06.2023 14:55:26</t>
  </si>
  <si>
    <t>11.06.2023 14:55:29</t>
  </si>
  <si>
    <t>11.06.2023 14:56:45</t>
  </si>
  <si>
    <t>11.06.2023 14:56:46</t>
  </si>
  <si>
    <t>11.06.2023 14:56:54</t>
  </si>
  <si>
    <t>11.06.2023 14:56:56</t>
  </si>
  <si>
    <t>11.06.2023 14:56:59</t>
  </si>
  <si>
    <t>11.06.2023 14:57:00</t>
  </si>
  <si>
    <t>11.06.2023 14:57:02</t>
  </si>
  <si>
    <t>11.06.2023 14:57:06</t>
  </si>
  <si>
    <t>11.06.2023 14:57:08</t>
  </si>
  <si>
    <t>11.06.2023 14:57:09</t>
  </si>
  <si>
    <t>11.06.2023 14:57:46</t>
  </si>
  <si>
    <t>11.06.2023 14:57:49</t>
  </si>
  <si>
    <t>11.06.2023 14:59:31</t>
  </si>
  <si>
    <t>11.06.2023 15:00:39</t>
  </si>
  <si>
    <t>11.06.2023 15:01:09</t>
  </si>
  <si>
    <t>11.06.2023 15:01:10</t>
  </si>
  <si>
    <t>11.06.2023 15:03:17</t>
  </si>
  <si>
    <t>11.06.2023 15:03:18</t>
  </si>
  <si>
    <t>11.06.2023 15:03:20</t>
  </si>
  <si>
    <t>11.06.2023 15:03:37</t>
  </si>
  <si>
    <t>11.06.2023 15:03:57</t>
  </si>
  <si>
    <t>11.06.2023 15:04:03</t>
  </si>
  <si>
    <t>11.06.2023 15:04:05</t>
  </si>
  <si>
    <t>11.06.2023 15:04:06</t>
  </si>
  <si>
    <t>11.06.2023 15:04:08</t>
  </si>
  <si>
    <t>11.06.2023 15:04:09</t>
  </si>
  <si>
    <t>11.06.2023 15:04:11</t>
  </si>
  <si>
    <t>11.06.2023 15:04:54</t>
  </si>
  <si>
    <t>11.06.2023 15:04:56</t>
  </si>
  <si>
    <t>11.06.2023 15:04:57</t>
  </si>
  <si>
    <t>11.06.2023 15:05:20</t>
  </si>
  <si>
    <t>11.06.2023 15:05:21</t>
  </si>
  <si>
    <t>11.06.2023 15:05:23</t>
  </si>
  <si>
    <t>11.06.2023 15:05:59</t>
  </si>
  <si>
    <t>11.06.2023 15:06:00</t>
  </si>
  <si>
    <t>11.06.2023 15:07:01</t>
  </si>
  <si>
    <t>11.06.2023 15:07:03</t>
  </si>
  <si>
    <t>11.06.2023 15:07:04</t>
  </si>
  <si>
    <t>11.06.2023 15:09:06</t>
  </si>
  <si>
    <t>11.06.2023 15:09:17</t>
  </si>
  <si>
    <t>11.06.2023 15:09:18</t>
  </si>
  <si>
    <t>11.06.2023 15:09:21</t>
  </si>
  <si>
    <t>11.06.2023 15:09:23</t>
  </si>
  <si>
    <t>11.06.2023 15:09:24</t>
  </si>
  <si>
    <t>11.06.2023 15:11:53</t>
  </si>
  <si>
    <t>11.06.2023 15:11:56</t>
  </si>
  <si>
    <t>11.06.2023 15:11:57</t>
  </si>
  <si>
    <t>11.06.2023 15:11:59</t>
  </si>
  <si>
    <t>11.06.2023 15:13:01</t>
  </si>
  <si>
    <t>11.06.2023 15:13:31</t>
  </si>
  <si>
    <t>11.06.2023 15:14:00</t>
  </si>
  <si>
    <t>11.06.2023 15:14:26</t>
  </si>
  <si>
    <t>11.06.2023 15:14:27</t>
  </si>
  <si>
    <t>11.06.2023 15:14:34</t>
  </si>
  <si>
    <t>11.06.2023 15:14:57</t>
  </si>
  <si>
    <t>11.06.2023 15:16:03</t>
  </si>
  <si>
    <t>11.06.2023 15:16:31</t>
  </si>
  <si>
    <t>11.06.2023 15:16:32</t>
  </si>
  <si>
    <t>11.06.2023 15:17:28</t>
  </si>
  <si>
    <t>11.06.2023 15:17:29</t>
  </si>
  <si>
    <t>11.06.2023 15:17:31</t>
  </si>
  <si>
    <t>11.06.2023 15:19:31</t>
  </si>
  <si>
    <t>11.06.2023 15:19:42</t>
  </si>
  <si>
    <t>11.06.2023 15:19:54</t>
  </si>
  <si>
    <t>11.06.2023 15:19:55</t>
  </si>
  <si>
    <t>11.06.2023 15:21:09</t>
  </si>
  <si>
    <t>11.06.2023 15:21:14</t>
  </si>
  <si>
    <t>11.06.2023 15:21:15</t>
  </si>
  <si>
    <t>11.06.2023 15:21:17</t>
  </si>
  <si>
    <t>11.06.2023 15:21:54</t>
  </si>
  <si>
    <t>11.06.2023 15:21:55</t>
  </si>
  <si>
    <t>11.06.2023 15:22:18</t>
  </si>
  <si>
    <t>11.06.2023 15:22:20</t>
  </si>
  <si>
    <t>11.06.2023 15:23:04</t>
  </si>
  <si>
    <t>11.06.2023 15:23:06</t>
  </si>
  <si>
    <t>11.06.2023 15:23:07</t>
  </si>
  <si>
    <t>11.06.2023 15:23:31</t>
  </si>
  <si>
    <t>11.06.2023 15:23:32</t>
  </si>
  <si>
    <t>11.06.2023 15:23:35</t>
  </si>
  <si>
    <t>11.06.2023 15:23:37</t>
  </si>
  <si>
    <t>11.06.2023 15:23:38</t>
  </si>
  <si>
    <t>11.06.2023 15:23:41</t>
  </si>
  <si>
    <t>11.06.2023 15:23:43</t>
  </si>
  <si>
    <t>11.06.2023 15:23:52</t>
  </si>
  <si>
    <t>11.06.2023 15:23:54</t>
  </si>
  <si>
    <t>11.06.2023 15:23:55</t>
  </si>
  <si>
    <t>11.06.2023 15:23:57</t>
  </si>
  <si>
    <t>11.06.2023 15:23:58</t>
  </si>
  <si>
    <t>11.06.2023 15:24:00</t>
  </si>
  <si>
    <t>11.06.2023 15:24:01</t>
  </si>
  <si>
    <t>11.06.2023 15:24:03</t>
  </si>
  <si>
    <t>11.06.2023 15:24:06</t>
  </si>
  <si>
    <t>11.06.2023 15:25:04</t>
  </si>
  <si>
    <t>11.06.2023 15:25:06</t>
  </si>
  <si>
    <t>11.06.2023 15:25:42</t>
  </si>
  <si>
    <t>11.06.2023 15:26:39</t>
  </si>
  <si>
    <t>11.06.2023 15:27:39</t>
  </si>
  <si>
    <t>11.06.2023 15:27:40</t>
  </si>
  <si>
    <t>11.06.2023 15:27:45</t>
  </si>
  <si>
    <t>11.06.2023 15:27:54</t>
  </si>
  <si>
    <t>11.06.2023 15:27:55</t>
  </si>
  <si>
    <t>11.06.2023 15:29:57</t>
  </si>
  <si>
    <t>11.06.2023 15:30:30</t>
  </si>
  <si>
    <t>11.06.2023 15:30:42</t>
  </si>
  <si>
    <t>11.06.2023 15:33:14</t>
  </si>
  <si>
    <t>11.06.2023 15:33:15</t>
  </si>
  <si>
    <t>11.06.2023 15:33:17</t>
  </si>
  <si>
    <t>11.06.2023 15:33:18</t>
  </si>
  <si>
    <t>11.06.2023 15:33:59</t>
  </si>
  <si>
    <t>11.06.2023 15:34:00</t>
  </si>
  <si>
    <t>11.06.2023 15:34:02</t>
  </si>
  <si>
    <t>11.06.2023 15:34:23</t>
  </si>
  <si>
    <t>11.06.2023 15:36:17</t>
  </si>
  <si>
    <t>11.06.2023 15:36:18</t>
  </si>
  <si>
    <t>11.06.2023 15:37:21</t>
  </si>
  <si>
    <t>11.06.2023 15:37:23</t>
  </si>
  <si>
    <t>11.06.2023 15:37:26</t>
  </si>
  <si>
    <t>11.06.2023 15:37:34</t>
  </si>
  <si>
    <t>11.06.2023 15:37:35</t>
  </si>
  <si>
    <t>11.06.2023 15:37:40</t>
  </si>
  <si>
    <t>11.06.2023 15:38:00</t>
  </si>
  <si>
    <t>11.06.2023 15:38:03</t>
  </si>
  <si>
    <t>11.06.2023 15:38:26</t>
  </si>
  <si>
    <t>11.06.2023 15:38:27</t>
  </si>
  <si>
    <t>11.06.2023 15:38:29</t>
  </si>
  <si>
    <t>11.06.2023 15:38:30</t>
  </si>
  <si>
    <t>11.06.2023 15:40:07</t>
  </si>
  <si>
    <t>11.06.2023 15:40:09</t>
  </si>
  <si>
    <t>11.06.2023 15:40:37</t>
  </si>
  <si>
    <t>11.06.2023 15:40:38</t>
  </si>
  <si>
    <t>11.06.2023 15:42:57</t>
  </si>
  <si>
    <t>11.06.2023 15:42:59</t>
  </si>
  <si>
    <t>11.06.2023 15:43:00</t>
  </si>
  <si>
    <t>11.06.2023 15:43:02</t>
  </si>
  <si>
    <t>11.06.2023 15:43:05</t>
  </si>
  <si>
    <t>11.06.2023 15:44:04</t>
  </si>
  <si>
    <t>11.06.2023 15:44:06</t>
  </si>
  <si>
    <t>11.06.2023 15:44:12</t>
  </si>
  <si>
    <t>11.06.2023 15:44:13</t>
  </si>
  <si>
    <t>11.06.2023 15:44:59</t>
  </si>
  <si>
    <t>11.06.2023 15:45:06</t>
  </si>
  <si>
    <t>11.06.2023 15:45:40</t>
  </si>
  <si>
    <t>11.06.2023 15:45:42</t>
  </si>
  <si>
    <t>11.06.2023 15:45:47</t>
  </si>
  <si>
    <t>11.06.2023 15:45:48</t>
  </si>
  <si>
    <t>11.06.2023 15:45:57</t>
  </si>
  <si>
    <t>11.06.2023 15:45:59</t>
  </si>
  <si>
    <t>11.06.2023 15:46:46</t>
  </si>
  <si>
    <t>11.06.2023 15:47:10</t>
  </si>
  <si>
    <t>11.06.2023 15:47:14</t>
  </si>
  <si>
    <t>11.06.2023 15:47:15</t>
  </si>
  <si>
    <t>11.06.2023 15:48:10</t>
  </si>
  <si>
    <t>11.06.2023 15:48:31</t>
  </si>
  <si>
    <t>11.06.2023 15:48:32</t>
  </si>
  <si>
    <t>11.06.2023 15:48:37</t>
  </si>
  <si>
    <t>11.06.2023 15:48:41</t>
  </si>
  <si>
    <t>11.06.2023 15:48:43</t>
  </si>
  <si>
    <t>11.06.2023 15:49:03</t>
  </si>
  <si>
    <t>11.06.2023 15:49:04</t>
  </si>
  <si>
    <t>11.06.2023 15:49:45</t>
  </si>
  <si>
    <t>11.06.2023 15:49:46</t>
  </si>
  <si>
    <t>11.06.2023 15:49:48</t>
  </si>
  <si>
    <t>11.06.2023 15:49:59</t>
  </si>
  <si>
    <t>11.06.2023 15:50:00</t>
  </si>
  <si>
    <t>11.06.2023 15:50:08</t>
  </si>
  <si>
    <t>11.06.2023 15:50:09</t>
  </si>
  <si>
    <t>11.06.2023 15:50:56</t>
  </si>
  <si>
    <t>11.06.2023 15:50:58</t>
  </si>
  <si>
    <t>11.06.2023 15:51:01</t>
  </si>
  <si>
    <t>11.06.2023 15:51:02</t>
  </si>
  <si>
    <t>11.06.2023 15:51:04</t>
  </si>
  <si>
    <t>11.06.2023 15:51:27</t>
  </si>
  <si>
    <t>11.06.2023 15:51:28</t>
  </si>
  <si>
    <t>11.06.2023 15:51:30</t>
  </si>
  <si>
    <t>11.06.2023 15:51:31</t>
  </si>
  <si>
    <t>11.06.2023 15:51:33</t>
  </si>
  <si>
    <t>11.06.2023 15:51:48</t>
  </si>
  <si>
    <t>11.06.2023 15:51:53</t>
  </si>
  <si>
    <t>11.06.2023 15:51:55</t>
  </si>
  <si>
    <t>11.06.2023 15:52:06</t>
  </si>
  <si>
    <t>11.06.2023 15:52:23</t>
  </si>
  <si>
    <t>11.06.2023 15:52:41</t>
  </si>
  <si>
    <t>11.06.2023 15:52:43</t>
  </si>
  <si>
    <t>11.06.2023 15:53:12</t>
  </si>
  <si>
    <t>11.06.2023 15:55:46</t>
  </si>
  <si>
    <t>11.06.2023 15:55:48</t>
  </si>
  <si>
    <t>11.06.2023 15:55:49</t>
  </si>
  <si>
    <t>11.06.2023 15:56:07</t>
  </si>
  <si>
    <t>11.06.2023 15:56:21</t>
  </si>
  <si>
    <t>11.06.2023 15:57:23</t>
  </si>
  <si>
    <t>11.06.2023 15:57:24</t>
  </si>
  <si>
    <t>11.06.2023 15:57:37</t>
  </si>
  <si>
    <t>11.06.2023 15:57:49</t>
  </si>
  <si>
    <t>11.06.2023 15:57:51</t>
  </si>
  <si>
    <t>11.06.2023 15:57:54</t>
  </si>
  <si>
    <t>11.06.2023 15:57:55</t>
  </si>
  <si>
    <t>11.06.2023 15:58:04</t>
  </si>
  <si>
    <t>11.06.2023 15:58:06</t>
  </si>
  <si>
    <t>11.06.2023 15:58:43</t>
  </si>
  <si>
    <t>11.06.2023 15:59:29</t>
  </si>
  <si>
    <t>11.06.2023 15:59:31</t>
  </si>
  <si>
    <t>11.06.2023 16:00:01</t>
  </si>
  <si>
    <t>11.06.2023 16:00:03</t>
  </si>
  <si>
    <t>11.06.2023 16:02:35</t>
  </si>
  <si>
    <t>11.06.2023 16:02:37</t>
  </si>
  <si>
    <t>11.06.2023 16:03:51</t>
  </si>
  <si>
    <t>11.06.2023 16:03:53</t>
  </si>
  <si>
    <t>11.06.2023 16:03:54</t>
  </si>
  <si>
    <t>11.06.2023 16:04:04</t>
  </si>
  <si>
    <t>11.06.2023 16:04:35</t>
  </si>
  <si>
    <t>11.06.2023 16:04:37</t>
  </si>
  <si>
    <t>11.06.2023 16:04:43</t>
  </si>
  <si>
    <t>11.06.2023 16:04:44</t>
  </si>
  <si>
    <t>11.06.2023 16:06:11</t>
  </si>
  <si>
    <t>11.06.2023 16:06:12</t>
  </si>
  <si>
    <t>11.06.2023 16:06:18</t>
  </si>
  <si>
    <t>11.06.2023 16:06:20</t>
  </si>
  <si>
    <t>11.06.2023 16:06:26</t>
  </si>
  <si>
    <t>11.06.2023 16:06:27</t>
  </si>
  <si>
    <t>11.06.2023 16:06:30</t>
  </si>
  <si>
    <t>11.06.2023 16:06:32</t>
  </si>
  <si>
    <t>11.06.2023 16:07:20</t>
  </si>
  <si>
    <t>11.06.2023 16:07:21</t>
  </si>
  <si>
    <t>11.06.2023 16:07:59</t>
  </si>
  <si>
    <t>11.06.2023 16:08:00</t>
  </si>
  <si>
    <t>11.06.2023 16:08:34</t>
  </si>
  <si>
    <t>11.06.2023 16:09:03</t>
  </si>
  <si>
    <t>11.06.2023 16:09:04</t>
  </si>
  <si>
    <t>11.06.2023 16:09:54</t>
  </si>
  <si>
    <t>11.06.2023 16:09:55</t>
  </si>
  <si>
    <t>11.06.2023 16:09:57</t>
  </si>
  <si>
    <t>11.06.2023 16:10:31</t>
  </si>
  <si>
    <t>11.06.2023 16:10:32</t>
  </si>
  <si>
    <t>11.06.2023 16:10:45</t>
  </si>
  <si>
    <t>11.06.2023 16:10:46</t>
  </si>
  <si>
    <t>11.06.2023 16:11:34</t>
  </si>
  <si>
    <t>11.06.2023 16:11:35</t>
  </si>
  <si>
    <t>11.06.2023 16:12:14</t>
  </si>
  <si>
    <t>11.06.2023 16:12:15</t>
  </si>
  <si>
    <t>11.06.2023 16:12:17</t>
  </si>
  <si>
    <t>11.06.2023 16:12:26</t>
  </si>
  <si>
    <t>11.06.2023 16:12:30</t>
  </si>
  <si>
    <t>11.06.2023 16:12:32</t>
  </si>
  <si>
    <t>11.06.2023 16:13:43</t>
  </si>
  <si>
    <t>11.06.2023 16:13:45</t>
  </si>
  <si>
    <t>11.06.2023 16:13:46</t>
  </si>
  <si>
    <t>11.06.2023 16:13:49</t>
  </si>
  <si>
    <t>11.06.2023 16:14:20</t>
  </si>
  <si>
    <t>11.06.2023 16:14:38</t>
  </si>
  <si>
    <t>11.06.2023 16:14:43</t>
  </si>
  <si>
    <t>11.06.2023 16:14:57</t>
  </si>
  <si>
    <t>11.06.2023 16:14:58</t>
  </si>
  <si>
    <t>11.06.2023 16:15:02</t>
  </si>
  <si>
    <t>11.06.2023 16:15:05</t>
  </si>
  <si>
    <t>11.06.2023 16:15:44</t>
  </si>
  <si>
    <t>11.06.2023 16:15:45</t>
  </si>
  <si>
    <t>11.06.2023 16:15:48</t>
  </si>
  <si>
    <t>11.06.2023 16:15:50</t>
  </si>
  <si>
    <t>11.06.2023 16:15:57</t>
  </si>
  <si>
    <t>11.06.2023 16:15:59</t>
  </si>
  <si>
    <t>11.06.2023 16:17:04</t>
  </si>
  <si>
    <t>11.06.2023 16:17:06</t>
  </si>
  <si>
    <t>11.06.2023 16:17:41</t>
  </si>
  <si>
    <t>11.06.2023 16:18:06</t>
  </si>
  <si>
    <t>11.06.2023 16:18:07</t>
  </si>
  <si>
    <t>11.06.2023 16:18:38</t>
  </si>
  <si>
    <t>11.06.2023 16:19:03</t>
  </si>
  <si>
    <t>11.06.2023 16:19:04</t>
  </si>
  <si>
    <t>11.06.2023 16:19:27</t>
  </si>
  <si>
    <t>11.06.2023 16:19:29</t>
  </si>
  <si>
    <t>11.06.2023 16:19:32</t>
  </si>
  <si>
    <t>11.06.2023 16:20:01</t>
  </si>
  <si>
    <t>11.06.2023 16:20:03</t>
  </si>
  <si>
    <t>11.06.2023 16:20:04</t>
  </si>
  <si>
    <t>11.06.2023 16:20:55</t>
  </si>
  <si>
    <t>11.06.2023 16:20:57</t>
  </si>
  <si>
    <t>11.06.2023 16:21:01</t>
  </si>
  <si>
    <t>11.06.2023 16:21:03</t>
  </si>
  <si>
    <t>11.06.2023 16:21:04</t>
  </si>
  <si>
    <t>11.06.2023 16:21:06</t>
  </si>
  <si>
    <t>11.06.2023 16:21:12</t>
  </si>
  <si>
    <t>11.06.2023 16:21:13</t>
  </si>
  <si>
    <t>11.06.2023 16:21:33</t>
  </si>
  <si>
    <t>11.06.2023 16:21:35</t>
  </si>
  <si>
    <t>11.06.2023 16:21:36</t>
  </si>
  <si>
    <t>11.06.2023 16:21:38</t>
  </si>
  <si>
    <t>11.06.2023 16:22:01</t>
  </si>
  <si>
    <t>11.06.2023 16:22:03</t>
  </si>
  <si>
    <t>11.06.2023 16:22:26</t>
  </si>
  <si>
    <t>11.06.2023 16:22:28</t>
  </si>
  <si>
    <t>11.06.2023 16:23:06</t>
  </si>
  <si>
    <t>11.06.2023 16:23:07</t>
  </si>
  <si>
    <t>11.06.2023 16:23:09</t>
  </si>
  <si>
    <t>11.06.2023 16:23:10</t>
  </si>
  <si>
    <t>11.06.2023 16:23:17</t>
  </si>
  <si>
    <t>11.06.2023 16:23:43</t>
  </si>
  <si>
    <t>11.06.2023 16:23:44</t>
  </si>
  <si>
    <t>11.06.2023 16:23:46</t>
  </si>
  <si>
    <t>11.06.2023 16:23:47</t>
  </si>
  <si>
    <t>11.06.2023 16:23:50</t>
  </si>
  <si>
    <t>11.06.2023 16:23:52</t>
  </si>
  <si>
    <t>11.06.2023 16:23:53</t>
  </si>
  <si>
    <t>11.06.2023 16:25:17</t>
  </si>
  <si>
    <t>11.06.2023 16:25:18</t>
  </si>
  <si>
    <t>11.06.2023 16:25:26</t>
  </si>
  <si>
    <t>11.06.2023 16:25:27</t>
  </si>
  <si>
    <t>11.06.2023 16:25:29</t>
  </si>
  <si>
    <t>11.06.2023 16:25:41</t>
  </si>
  <si>
    <t>11.06.2023 16:25:43</t>
  </si>
  <si>
    <t>11.06.2023 16:25:44</t>
  </si>
  <si>
    <t>11.06.2023 16:25:47</t>
  </si>
  <si>
    <t>11.06.2023 16:25:52</t>
  </si>
  <si>
    <t>11.06.2023 16:26:20</t>
  </si>
  <si>
    <t>11.06.2023 16:26:21</t>
  </si>
  <si>
    <t>11.06.2023 16:26:41</t>
  </si>
  <si>
    <t>11.06.2023 16:26:43</t>
  </si>
  <si>
    <t>11.06.2023 16:26:51</t>
  </si>
  <si>
    <t>11.06.2023 16:26:52</t>
  </si>
  <si>
    <t>11.06.2023 16:26:54</t>
  </si>
  <si>
    <t>11.06.2023 16:27:12</t>
  </si>
  <si>
    <t>11.06.2023 16:27:14</t>
  </si>
  <si>
    <t>11.06.2023 16:28:03</t>
  </si>
  <si>
    <t>11.06.2023 16:28:15</t>
  </si>
  <si>
    <t>11.06.2023 16:28:17</t>
  </si>
  <si>
    <t>11.06.2023 16:28:27</t>
  </si>
  <si>
    <t>11.06.2023 16:28:52</t>
  </si>
  <si>
    <t>11.06.2023 16:28:54</t>
  </si>
  <si>
    <t>11.06.2023 16:28:55</t>
  </si>
  <si>
    <t>11.06.2023 16:29:09</t>
  </si>
  <si>
    <t>11.06.2023 16:29:59</t>
  </si>
  <si>
    <t>11.06.2023 16:30:00</t>
  </si>
  <si>
    <t>11.06.2023 16:30:28</t>
  </si>
  <si>
    <t>11.06.2023 16:30:30</t>
  </si>
  <si>
    <t>11.06.2023 16:31:01</t>
  </si>
  <si>
    <t>11.06.2023 16:31:17</t>
  </si>
  <si>
    <t>11.06.2023 16:31:40</t>
  </si>
  <si>
    <t>11.06.2023 16:31:42</t>
  </si>
  <si>
    <t>11.06.2023 16:33:23</t>
  </si>
  <si>
    <t>11.06.2023 16:33:24</t>
  </si>
  <si>
    <t>11.06.2023 16:33:26</t>
  </si>
  <si>
    <t>11.06.2023 16:33:48</t>
  </si>
  <si>
    <t>11.06.2023 16:33:54</t>
  </si>
  <si>
    <t>11.06.2023 16:33:55</t>
  </si>
  <si>
    <t>11.06.2023 16:34:09</t>
  </si>
  <si>
    <t>11.06.2023 16:34:10</t>
  </si>
  <si>
    <t>11.06.2023 16:34:12</t>
  </si>
  <si>
    <t>11.06.2023 16:34:49</t>
  </si>
  <si>
    <t>11.06.2023 16:36:56</t>
  </si>
  <si>
    <t>11.06.2023 16:36:57</t>
  </si>
  <si>
    <t>11.06.2023 16:37:28</t>
  </si>
  <si>
    <t>11.06.2023 16:37:29</t>
  </si>
  <si>
    <t>11.06.2023 16:37:32</t>
  </si>
  <si>
    <t>11.06.2023 16:38:28</t>
  </si>
  <si>
    <t>11.06.2023 16:38:29</t>
  </si>
  <si>
    <t>11.06.2023 16:38:31</t>
  </si>
  <si>
    <t>11.06.2023 16:38:40</t>
  </si>
  <si>
    <t>11.06.2023 16:38:41</t>
  </si>
  <si>
    <t>11.06.2023 16:38:48</t>
  </si>
  <si>
    <t>11.06.2023 16:38:51</t>
  </si>
  <si>
    <t>11.06.2023 16:38:52</t>
  </si>
  <si>
    <t>11.06.2023 16:39:04</t>
  </si>
  <si>
    <t>11.06.2023 16:39:06</t>
  </si>
  <si>
    <t>11.06.2023 16:39:07</t>
  </si>
  <si>
    <t>11.06.2023 16:39:09</t>
  </si>
  <si>
    <t>11.06.2023 16:39:10</t>
  </si>
  <si>
    <t>11.06.2023 16:39:18</t>
  </si>
  <si>
    <t>11.06.2023 16:39:20</t>
  </si>
  <si>
    <t>11.06.2023 16:39:29</t>
  </si>
  <si>
    <t>11.06.2023 16:41:06</t>
  </si>
  <si>
    <t>11.06.2023 16:41:39</t>
  </si>
  <si>
    <t>11.06.2023 16:42:56</t>
  </si>
  <si>
    <t>11.06.2023 16:42:57</t>
  </si>
  <si>
    <t>11.06.2023 16:42:59</t>
  </si>
  <si>
    <t>11.06.2023 16:43:22</t>
  </si>
  <si>
    <t>11.06.2023 16:43:24</t>
  </si>
  <si>
    <t>11.06.2023 16:43:33</t>
  </si>
  <si>
    <t>11.06.2023 16:43:37</t>
  </si>
  <si>
    <t>11.06.2023 16:43:39</t>
  </si>
  <si>
    <t>11.06.2023 16:43:40</t>
  </si>
  <si>
    <t>11.06.2023 16:43:42</t>
  </si>
  <si>
    <t>11.06.2023 16:44:23</t>
  </si>
  <si>
    <t>11.06.2023 16:44:24</t>
  </si>
  <si>
    <t>11.06.2023 16:44:32</t>
  </si>
  <si>
    <t>11.06.2023 16:44:34</t>
  </si>
  <si>
    <t>11.06.2023 16:44:37</t>
  </si>
  <si>
    <t>11.06.2023 16:44:38</t>
  </si>
  <si>
    <t>11.06.2023 16:44:43</t>
  </si>
  <si>
    <t>11.06.2023 16:45:09</t>
  </si>
  <si>
    <t>11.06.2023 16:45:10</t>
  </si>
  <si>
    <t>11.06.2023 16:45:12</t>
  </si>
  <si>
    <t>11.06.2023 16:46:31</t>
  </si>
  <si>
    <t>11.06.2023 16:46:57</t>
  </si>
  <si>
    <t>11.06.2023 16:46:59</t>
  </si>
  <si>
    <t>11.06.2023 16:47:02</t>
  </si>
  <si>
    <t>11.06.2023 16:47:58</t>
  </si>
  <si>
    <t>11.06.2023 16:47:59</t>
  </si>
  <si>
    <t>11.06.2023 16:48:01</t>
  </si>
  <si>
    <t>11.06.2023 16:48:02</t>
  </si>
  <si>
    <t>11.06.2023 16:48:19</t>
  </si>
  <si>
    <t>11.06.2023 16:48:21</t>
  </si>
  <si>
    <t>11.06.2023 16:48:22</t>
  </si>
  <si>
    <t>11.06.2023 16:48:39</t>
  </si>
  <si>
    <t>11.06.2023 16:48:41</t>
  </si>
  <si>
    <t>11.06.2023 16:49:40</t>
  </si>
  <si>
    <t>11.06.2023 16:49:42</t>
  </si>
  <si>
    <t>11.06.2023 16:49:57</t>
  </si>
  <si>
    <t>11.06.2023 16:49:59</t>
  </si>
  <si>
    <t>11.06.2023 16:50:13</t>
  </si>
  <si>
    <t>11.06.2023 16:50:14</t>
  </si>
  <si>
    <t>11.06.2023 16:50:16</t>
  </si>
  <si>
    <t>11.06.2023 16:50:47</t>
  </si>
  <si>
    <t>11.06.2023 16:50:48</t>
  </si>
  <si>
    <t>11.06.2023 16:51:23</t>
  </si>
  <si>
    <t>11.06.2023 16:52:03</t>
  </si>
  <si>
    <t>11.06.2023 16:52:04</t>
  </si>
  <si>
    <t>11.06.2023 16:52:18</t>
  </si>
  <si>
    <t>11.06.2023 16:52:20</t>
  </si>
  <si>
    <t>11.06.2023 16:53:23</t>
  </si>
  <si>
    <t>11.06.2023 16:53:26</t>
  </si>
  <si>
    <t>11.06.2023 16:53:35</t>
  </si>
  <si>
    <t>11.06.2023 16:54:00</t>
  </si>
  <si>
    <t>11.06.2023 16:54:01</t>
  </si>
  <si>
    <t>11.06.2023 16:54:23</t>
  </si>
  <si>
    <t>11.06.2023 16:54:27</t>
  </si>
  <si>
    <t>11.06.2023 16:55:34</t>
  </si>
  <si>
    <t>11.06.2023 16:56:51</t>
  </si>
  <si>
    <t>11.06.2023 16:58:23</t>
  </si>
  <si>
    <t>11.06.2023 16:58:24</t>
  </si>
  <si>
    <t>11.06.2023 16:58:54</t>
  </si>
  <si>
    <t>11.06.2023 16:58:56</t>
  </si>
  <si>
    <t>11.06.2023 16:59:28</t>
  </si>
  <si>
    <t>11.06.2023 16:59:30</t>
  </si>
  <si>
    <t>11.06.2023 16:59:31</t>
  </si>
  <si>
    <t>11.06.2023 16:59:36</t>
  </si>
  <si>
    <t>11.06.2023 16:59:37</t>
  </si>
  <si>
    <t>11.06.2023 16:59:58</t>
  </si>
  <si>
    <t>11.06.2023 16:59:59</t>
  </si>
  <si>
    <t>11.06.2023 17:00:01</t>
  </si>
  <si>
    <t>11.06.2023 17:00:11</t>
  </si>
  <si>
    <t>11.06.2023 17:00:13</t>
  </si>
  <si>
    <t>11.06.2023 17:00:25</t>
  </si>
  <si>
    <t>11.06.2023 17:00:27</t>
  </si>
  <si>
    <t>11.06.2023 17:00:28</t>
  </si>
  <si>
    <t>11.06.2023 17:00:55</t>
  </si>
  <si>
    <t>11.06.2023 17:00:56</t>
  </si>
  <si>
    <t>11.06.2023 17:00:58</t>
  </si>
  <si>
    <t>11.06.2023 17:01:07</t>
  </si>
  <si>
    <t>11.06.2023 17:01:08</t>
  </si>
  <si>
    <t>11.06.2023 17:01:10</t>
  </si>
  <si>
    <t>11.06.2023 17:01:19</t>
  </si>
  <si>
    <t>11.06.2023 17:01:44</t>
  </si>
  <si>
    <t>11.06.2023 17:01:45</t>
  </si>
  <si>
    <t>11.06.2023 17:03:54</t>
  </si>
  <si>
    <t>11.06.2023 17:04:54</t>
  </si>
  <si>
    <t>11.06.2023 17:04:56</t>
  </si>
  <si>
    <t>11.06.2023 17:04:59</t>
  </si>
  <si>
    <t>11.06.2023 17:05:00</t>
  </si>
  <si>
    <t>11.06.2023 17:05:02</t>
  </si>
  <si>
    <t>11.06.2023 17:05:03</t>
  </si>
  <si>
    <t>11.06.2023 17:05:05</t>
  </si>
  <si>
    <t>11.06.2023 17:05:23</t>
  </si>
  <si>
    <t>11.06.2023 17:05:26</t>
  </si>
  <si>
    <t>11.06.2023 17:05:28</t>
  </si>
  <si>
    <t>11.06.2023 17:05:40</t>
  </si>
  <si>
    <t>11.06.2023 17:05:42</t>
  </si>
  <si>
    <t>11.06.2023 17:05:51</t>
  </si>
  <si>
    <t>11.06.2023 17:06:03</t>
  </si>
  <si>
    <t>11.06.2023 17:06:04</t>
  </si>
  <si>
    <t>11.06.2023 17:06:31</t>
  </si>
  <si>
    <t>11.06.2023 17:06:32</t>
  </si>
  <si>
    <t>11.06.2023 17:06:57</t>
  </si>
  <si>
    <t>11.06.2023 17:06:59</t>
  </si>
  <si>
    <t>11.06.2023 17:07:00</t>
  </si>
  <si>
    <t>11.06.2023 17:07:02</t>
  </si>
  <si>
    <t>11.06.2023 17:07:03</t>
  </si>
  <si>
    <t>11.06.2023 17:07:17</t>
  </si>
  <si>
    <t>11.06.2023 17:08:18</t>
  </si>
  <si>
    <t>11.06.2023 17:08:43</t>
  </si>
  <si>
    <t>11.06.2023 17:08:45</t>
  </si>
  <si>
    <t>11.06.2023 17:08:46</t>
  </si>
  <si>
    <t>11.06.2023 17:10:40</t>
  </si>
  <si>
    <t>11.06.2023 17:10:42</t>
  </si>
  <si>
    <t>11.06.2023 17:10:43</t>
  </si>
  <si>
    <t>11.06.2023 17:10:59</t>
  </si>
  <si>
    <t>11.06.2023 17:11:00</t>
  </si>
  <si>
    <t>11.06.2023 17:11:02</t>
  </si>
  <si>
    <t>11.06.2023 17:11:17</t>
  </si>
  <si>
    <t>11.06.2023 17:11:19</t>
  </si>
  <si>
    <t>11.06.2023 17:11:20</t>
  </si>
  <si>
    <t>11.06.2023 17:11:33</t>
  </si>
  <si>
    <t>11.06.2023 17:11:51</t>
  </si>
  <si>
    <t>11.06.2023 17:12:53</t>
  </si>
  <si>
    <t>11.06.2023 17:12:54</t>
  </si>
  <si>
    <t>11.06.2023 17:13:17</t>
  </si>
  <si>
    <t>11.06.2023 17:13:18</t>
  </si>
  <si>
    <t>11.06.2023 17:14:42</t>
  </si>
  <si>
    <t>11.06.2023 17:15:29</t>
  </si>
  <si>
    <t>11.06.2023 17:16:14</t>
  </si>
  <si>
    <t>11.06.2023 17:16:15</t>
  </si>
  <si>
    <t>11.06.2023 17:16:17</t>
  </si>
  <si>
    <t>11.06.2023 17:16:20</t>
  </si>
  <si>
    <t>11.06.2023 17:17:17</t>
  </si>
  <si>
    <t>11.06.2023 17:17:18</t>
  </si>
  <si>
    <t>11.06.2023 17:17:26</t>
  </si>
  <si>
    <t>11.06.2023 17:17:28</t>
  </si>
  <si>
    <t>11.06.2023 17:17:29</t>
  </si>
  <si>
    <t>11.06.2023 17:17:32</t>
  </si>
  <si>
    <t>11.06.2023 17:17:41</t>
  </si>
  <si>
    <t>11.06.2023 17:17:44</t>
  </si>
  <si>
    <t>11.06.2023 17:17:46</t>
  </si>
  <si>
    <t>11.06.2023 17:18:10</t>
  </si>
  <si>
    <t>11.06.2023 17:18:12</t>
  </si>
  <si>
    <t>11.06.2023 17:18:24</t>
  </si>
  <si>
    <t>11.06.2023 17:18:52</t>
  </si>
  <si>
    <t>11.06.2023 17:18:54</t>
  </si>
  <si>
    <t>11.06.2023 17:18:55</t>
  </si>
  <si>
    <t>11.06.2023 17:18:57</t>
  </si>
  <si>
    <t>11.06.2023 17:18:58</t>
  </si>
  <si>
    <t>11.06.2023 17:19:00</t>
  </si>
  <si>
    <t>11.06.2023 17:19:01</t>
  </si>
  <si>
    <t>11.06.2023 17:19:40</t>
  </si>
  <si>
    <t>11.06.2023 17:19:42</t>
  </si>
  <si>
    <t>11.06.2023 17:19:43</t>
  </si>
  <si>
    <t>11.06.2023 17:21:18</t>
  </si>
  <si>
    <t>11.06.2023 17:21:20</t>
  </si>
  <si>
    <t>11.06.2023 17:21:23</t>
  </si>
  <si>
    <t>11.06.2023 17:21:52</t>
  </si>
  <si>
    <t>11.06.2023 17:21:54</t>
  </si>
  <si>
    <t>11.06.2023 17:21:55</t>
  </si>
  <si>
    <t>11.06.2023 17:23:01</t>
  </si>
  <si>
    <t>11.06.2023 17:23:03</t>
  </si>
  <si>
    <t>11.06.2023 17:23:15</t>
  </si>
  <si>
    <t>11.06.2023 17:23:16</t>
  </si>
  <si>
    <t>11.06.2023 17:23:18</t>
  </si>
  <si>
    <t>11.06.2023 17:23:19</t>
  </si>
  <si>
    <t>11.06.2023 17:23:21</t>
  </si>
  <si>
    <t>11.06.2023 17:23:22</t>
  </si>
  <si>
    <t>11.06.2023 17:23:24</t>
  </si>
  <si>
    <t>11.06.2023 17:23:25</t>
  </si>
  <si>
    <t>11.06.2023 17:23:27</t>
  </si>
  <si>
    <t>11.06.2023 17:23:28</t>
  </si>
  <si>
    <t>11.06.2023 17:23:55</t>
  </si>
  <si>
    <t>11.06.2023 17:23:56</t>
  </si>
  <si>
    <t>11.06.2023 17:24:17</t>
  </si>
  <si>
    <t>11.06.2023 17:24:18</t>
  </si>
  <si>
    <t>11.06.2023 17:26:03</t>
  </si>
  <si>
    <t>11.06.2023 17:27:59</t>
  </si>
  <si>
    <t>11.06.2023 17:28:00</t>
  </si>
  <si>
    <t>11.06.2023 17:28:17</t>
  </si>
  <si>
    <t>11.06.2023 17:28:19</t>
  </si>
  <si>
    <t>11.06.2023 17:28:20</t>
  </si>
  <si>
    <t>11.06.2023 17:29:49</t>
  </si>
  <si>
    <t>11.06.2023 17:29:51</t>
  </si>
  <si>
    <t>11.06.2023 17:29:52</t>
  </si>
  <si>
    <t>11.06.2023 17:30:04</t>
  </si>
  <si>
    <t>11.06.2023 17:30:20</t>
  </si>
  <si>
    <t>11.06.2023 17:30:21</t>
  </si>
  <si>
    <t>11.06.2023 17:30:34</t>
  </si>
  <si>
    <t>11.06.2023 17:30:35</t>
  </si>
  <si>
    <t>11.06.2023 17:31:10</t>
  </si>
  <si>
    <t>11.06.2023 17:32:26</t>
  </si>
  <si>
    <t>11.06.2023 17:32:28</t>
  </si>
  <si>
    <t>11.06.2023 17:33:14</t>
  </si>
  <si>
    <t>11.06.2023 17:33:34</t>
  </si>
  <si>
    <t>11.06.2023 17:33:35</t>
  </si>
  <si>
    <t>11.06.2023 17:33:37</t>
  </si>
  <si>
    <t>11.06.2023 17:34:18</t>
  </si>
  <si>
    <t>11.06.2023 17:35:14</t>
  </si>
  <si>
    <t>11.06.2023 17:35:15</t>
  </si>
  <si>
    <t>11.06.2023 17:35:29</t>
  </si>
  <si>
    <t>11.06.2023 17:35:31</t>
  </si>
  <si>
    <t>11.06.2023 17:36:04</t>
  </si>
  <si>
    <t>11.06.2023 17:37:48</t>
  </si>
  <si>
    <t>11.06.2023 17:37:49</t>
  </si>
  <si>
    <t>11.06.2023 17:37:51</t>
  </si>
  <si>
    <t>11.06.2023 17:38:18</t>
  </si>
  <si>
    <t>11.06.2023 17:38:20</t>
  </si>
  <si>
    <t>11.06.2023 17:38:52</t>
  </si>
  <si>
    <t>11.06.2023 17:38:59</t>
  </si>
  <si>
    <t>11.06.2023 17:39:00</t>
  </si>
  <si>
    <t>11.06.2023 17:39:02</t>
  </si>
  <si>
    <t>11.06.2023 17:39:16</t>
  </si>
  <si>
    <t>11.06.2023 17:39:17</t>
  </si>
  <si>
    <t>11.06.2023 17:39:23</t>
  </si>
  <si>
    <t>11.06.2023 17:39:48</t>
  </si>
  <si>
    <t>11.06.2023 17:39:50</t>
  </si>
  <si>
    <t>11.06.2023 17:40:37</t>
  </si>
  <si>
    <t>11.06.2023 17:40:39</t>
  </si>
  <si>
    <t>11.06.2023 17:40:52</t>
  </si>
  <si>
    <t>11.06.2023 17:40:54</t>
  </si>
  <si>
    <t>11.06.2023 17:41:25</t>
  </si>
  <si>
    <t>11.06.2023 17:41:26</t>
  </si>
  <si>
    <t>11.06.2023 17:41:35</t>
  </si>
  <si>
    <t>11.06.2023 17:41:37</t>
  </si>
  <si>
    <t>11.06.2023 17:42:42</t>
  </si>
  <si>
    <t>11.06.2023 17:42:43</t>
  </si>
  <si>
    <t>11.06.2023 17:42:45</t>
  </si>
  <si>
    <t>11.06.2023 17:42:46</t>
  </si>
  <si>
    <t>11.06.2023 17:43:28</t>
  </si>
  <si>
    <t>11.06.2023 17:43:29</t>
  </si>
  <si>
    <t>11.06.2023 17:43:32</t>
  </si>
  <si>
    <t>11.06.2023 17:43:34</t>
  </si>
  <si>
    <t>11.06.2023 17:43:59</t>
  </si>
  <si>
    <t>11.06.2023 17:44:00</t>
  </si>
  <si>
    <t>11.06.2023 17:44:50</t>
  </si>
  <si>
    <t>11.06.2023 17:44:51</t>
  </si>
  <si>
    <t>11.06.2023 17:44:53</t>
  </si>
  <si>
    <t>11.06.2023 17:45:31</t>
  </si>
  <si>
    <t>11.06.2023 17:45:56</t>
  </si>
  <si>
    <t>11.06.2023 17:45:57</t>
  </si>
  <si>
    <t>11.06.2023 17:47:20</t>
  </si>
  <si>
    <t>11.06.2023 17:48:07</t>
  </si>
  <si>
    <t>11.06.2023 17:48:09</t>
  </si>
  <si>
    <t>11.06.2023 17:48:13</t>
  </si>
  <si>
    <t>11.06.2023 17:48:15</t>
  </si>
  <si>
    <t>11.06.2023 17:48:16</t>
  </si>
  <si>
    <t>11.06.2023 17:48:18</t>
  </si>
  <si>
    <t>11.06.2023 17:48:23</t>
  </si>
  <si>
    <t>11.06.2023 17:48:40</t>
  </si>
  <si>
    <t>11.06.2023 17:48:50</t>
  </si>
  <si>
    <t>11.06.2023 17:48:52</t>
  </si>
  <si>
    <t>11.06.2023 17:49:26</t>
  </si>
  <si>
    <t>11.06.2023 17:49:28</t>
  </si>
  <si>
    <t>11.06.2023 17:49:29</t>
  </si>
  <si>
    <t>11.06.2023 17:49:34</t>
  </si>
  <si>
    <t>11.06.2023 17:49:35</t>
  </si>
  <si>
    <t>11.06.2023 17:49:38</t>
  </si>
  <si>
    <t>11.06.2023 17:49:41</t>
  </si>
  <si>
    <t>11.06.2023 17:49:43</t>
  </si>
  <si>
    <t>11.06.2023 17:49:44</t>
  </si>
  <si>
    <t>11.06.2023 17:49:52</t>
  </si>
  <si>
    <t>11.06.2023 17:50:15</t>
  </si>
  <si>
    <t>11.06.2023 17:50:37</t>
  </si>
  <si>
    <t>11.06.2023 17:50:38</t>
  </si>
  <si>
    <t>11.06.2023 17:51:20</t>
  </si>
  <si>
    <t>11.06.2023 17:51:21</t>
  </si>
  <si>
    <t>11.06.2023 17:51:23</t>
  </si>
  <si>
    <t>11.06.2023 17:54:20</t>
  </si>
  <si>
    <t>11.06.2023 17:54:21</t>
  </si>
  <si>
    <t>11.06.2023 17:56:04</t>
  </si>
  <si>
    <t>11.06.2023 17:56:06</t>
  </si>
  <si>
    <t>11.06.2023 17:56:43</t>
  </si>
  <si>
    <t>11.06.2023 17:58:07</t>
  </si>
  <si>
    <t>11.06.2023 17:58:09</t>
  </si>
  <si>
    <t>11.06.2023 17:58:34</t>
  </si>
  <si>
    <t>11.06.2023 17:59:35</t>
  </si>
  <si>
    <t>11.06.2023 17:59:37</t>
  </si>
  <si>
    <t>11.06.2023 17:59:38</t>
  </si>
  <si>
    <t>11.06.2023 17:59:49</t>
  </si>
  <si>
    <t>11.06.2023 18:00:18</t>
  </si>
  <si>
    <t>11.06.2023 18:00:20</t>
  </si>
  <si>
    <t>11.06.2023 18:00:24</t>
  </si>
  <si>
    <t>11.06.2023 18:00:26</t>
  </si>
  <si>
    <t>11.06.2023 18:00:27</t>
  </si>
  <si>
    <t>11.06.2023 18:00:35</t>
  </si>
  <si>
    <t>11.06.2023 18:01:01</t>
  </si>
  <si>
    <t>11.06.2023 18:01:03</t>
  </si>
  <si>
    <t>11.06.2023 18:01:04</t>
  </si>
  <si>
    <t>11.06.2023 18:01:45</t>
  </si>
  <si>
    <t>11.06.2023 18:02:07</t>
  </si>
  <si>
    <t>11.06.2023 18:02:31</t>
  </si>
  <si>
    <t>11.06.2023 18:02:32</t>
  </si>
  <si>
    <t>11.06.2023 18:02:34</t>
  </si>
  <si>
    <t>11.06.2023 18:03:00</t>
  </si>
  <si>
    <t>11.06.2023 18:03:01</t>
  </si>
  <si>
    <t>11.06.2023 18:03:09</t>
  </si>
  <si>
    <t>11.06.2023 18:03:15</t>
  </si>
  <si>
    <t>11.06.2023 18:03:16</t>
  </si>
  <si>
    <t>11.06.2023 18:03:35</t>
  </si>
  <si>
    <t>11.06.2023 18:03:44</t>
  </si>
  <si>
    <t>11.06.2023 18:03:46</t>
  </si>
  <si>
    <t>11.06.2023 18:04:06</t>
  </si>
  <si>
    <t>11.06.2023 18:04:07</t>
  </si>
  <si>
    <t>11.06.2023 18:04:09</t>
  </si>
  <si>
    <t>11.06.2023 18:04:12</t>
  </si>
  <si>
    <t>11.06.2023 18:04:13</t>
  </si>
  <si>
    <t>11.06.2023 18:04:21</t>
  </si>
  <si>
    <t>11.06.2023 18:04:32</t>
  </si>
  <si>
    <t>11.06.2023 18:04:33</t>
  </si>
  <si>
    <t>11.06.2023 18:04:35</t>
  </si>
  <si>
    <t>11.06.2023 18:04:36</t>
  </si>
  <si>
    <t>11.06.2023 18:04:40</t>
  </si>
  <si>
    <t>11.06.2023 18:04:58</t>
  </si>
  <si>
    <t>11.06.2023 18:05:00</t>
  </si>
  <si>
    <t>11.06.2023 18:05:18</t>
  </si>
  <si>
    <t>11.06.2023 18:05:20</t>
  </si>
  <si>
    <t>11.06.2023 18:06:45</t>
  </si>
  <si>
    <t>11.06.2023 18:06:46</t>
  </si>
  <si>
    <t>11.06.2023 18:06:49</t>
  </si>
  <si>
    <t>11.06.2023 18:06:52</t>
  </si>
  <si>
    <t>11.06.2023 18:07:48</t>
  </si>
  <si>
    <t>11.06.2023 18:08:04</t>
  </si>
  <si>
    <t>11.06.2023 18:08:06</t>
  </si>
  <si>
    <t>11.06.2023 18:08:07</t>
  </si>
  <si>
    <t>11.06.2023 18:08:16</t>
  </si>
  <si>
    <t>11.06.2023 18:08:18</t>
  </si>
  <si>
    <t>11.06.2023 18:08:19</t>
  </si>
  <si>
    <t>11.06.2023 18:08:21</t>
  </si>
  <si>
    <t>11.06.2023 18:09:00</t>
  </si>
  <si>
    <t>11.06.2023 18:09:01</t>
  </si>
  <si>
    <t>11.06.2023 18:09:20</t>
  </si>
  <si>
    <t>11.06.2023 18:09:21</t>
  </si>
  <si>
    <t>11.06.2023 18:09:38</t>
  </si>
  <si>
    <t>11.06.2023 18:09:40</t>
  </si>
  <si>
    <t>11.06.2023 18:09:43</t>
  </si>
  <si>
    <t>11.06.2023 18:09:44</t>
  </si>
  <si>
    <t>11.06.2023 18:09:46</t>
  </si>
  <si>
    <t>11.06.2023 18:09:49</t>
  </si>
  <si>
    <t>11.06.2023 18:09:55</t>
  </si>
  <si>
    <t>11.06.2023 18:09:57</t>
  </si>
  <si>
    <t>11.06.2023 18:10:09</t>
  </si>
  <si>
    <t>11.06.2023 18:10:10</t>
  </si>
  <si>
    <t>11.06.2023 18:10:12</t>
  </si>
  <si>
    <t>11.06.2023 18:10:16</t>
  </si>
  <si>
    <t>11.06.2023 18:10:18</t>
  </si>
  <si>
    <t>11.06.2023 18:10:51</t>
  </si>
  <si>
    <t>11.06.2023 18:10:52</t>
  </si>
  <si>
    <t>11.06.2023 18:11:37</t>
  </si>
  <si>
    <t>11.06.2023 18:11:39</t>
  </si>
  <si>
    <t>11.06.2023 18:11:40</t>
  </si>
  <si>
    <t>11.06.2023 18:12:21</t>
  </si>
  <si>
    <t>11.06.2023 18:12:29</t>
  </si>
  <si>
    <t>11.06.2023 18:12:45</t>
  </si>
  <si>
    <t>11.06.2023 18:12:46</t>
  </si>
  <si>
    <t>11.06.2023 18:13:06</t>
  </si>
  <si>
    <t>11.06.2023 18:13:07</t>
  </si>
  <si>
    <t>11.06.2023 18:13:20</t>
  </si>
  <si>
    <t>11.06.2023 18:13:21</t>
  </si>
  <si>
    <t>11.06.2023 18:13:29</t>
  </si>
  <si>
    <t>11.06.2023 18:13:30</t>
  </si>
  <si>
    <t>11.06.2023 18:14:18</t>
  </si>
  <si>
    <t>11.06.2023 18:15:07</t>
  </si>
  <si>
    <t>11.06.2023 18:15:48</t>
  </si>
  <si>
    <t>11.06.2023 18:15:49</t>
  </si>
  <si>
    <t>11.06.2023 18:16:18</t>
  </si>
  <si>
    <t>11.06.2023 18:16:20</t>
  </si>
  <si>
    <t>11.06.2023 18:16:21</t>
  </si>
  <si>
    <t>11.06.2023 18:16:29</t>
  </si>
  <si>
    <t>11.06.2023 18:16:31</t>
  </si>
  <si>
    <t>11.06.2023 18:17:31</t>
  </si>
  <si>
    <t>11.06.2023 18:17:34</t>
  </si>
  <si>
    <t>11.06.2023 18:17:43</t>
  </si>
  <si>
    <t>11.06.2023 18:17:45</t>
  </si>
  <si>
    <t>11.06.2023 18:18:46</t>
  </si>
  <si>
    <t>11.06.2023 18:18:48</t>
  </si>
  <si>
    <t>11.06.2023 18:18:49</t>
  </si>
  <si>
    <t>11.06.2023 18:18:51</t>
  </si>
  <si>
    <t>11.06.2023 18:20:11</t>
  </si>
  <si>
    <t>11.06.2023 18:20:12</t>
  </si>
  <si>
    <t>11.06.2023 18:20:13</t>
  </si>
  <si>
    <t>11.06.2023 18:20:21</t>
  </si>
  <si>
    <t>11.06.2023 18:20:23</t>
  </si>
  <si>
    <t>11.06.2023 18:21:12</t>
  </si>
  <si>
    <t>11.06.2023 18:21:14</t>
  </si>
  <si>
    <t>11.06.2023 18:21:17</t>
  </si>
  <si>
    <t>11.06.2023 18:21:18</t>
  </si>
  <si>
    <t>11.06.2023 18:21:35</t>
  </si>
  <si>
    <t>11.06.2023 18:21:37</t>
  </si>
  <si>
    <t>11.06.2023 18:22:26</t>
  </si>
  <si>
    <t>11.06.2023 18:22:28</t>
  </si>
  <si>
    <t>11.06.2023 18:22:49</t>
  </si>
  <si>
    <t>11.06.2023 18:22:51</t>
  </si>
  <si>
    <t>11.06.2023 18:22:54</t>
  </si>
  <si>
    <t>11.06.2023 18:23:21</t>
  </si>
  <si>
    <t>11.06.2023 18:23:23</t>
  </si>
  <si>
    <t>11.06.2023 18:23:24</t>
  </si>
  <si>
    <t>11.06.2023 18:23:38</t>
  </si>
  <si>
    <t>11.06.2023 18:23:40</t>
  </si>
  <si>
    <t>11.06.2023 18:23:41</t>
  </si>
  <si>
    <t>11.06.2023 18:23:43</t>
  </si>
  <si>
    <t>11.06.2023 18:23:46</t>
  </si>
  <si>
    <t>11.06.2023 18:23:47</t>
  </si>
  <si>
    <t>11.06.2023 18:23:49</t>
  </si>
  <si>
    <t>11.06.2023 18:23:50</t>
  </si>
  <si>
    <t>11.06.2023 18:24:00</t>
  </si>
  <si>
    <t>11.06.2023 18:24:01</t>
  </si>
  <si>
    <t>11.06.2023 18:24:10</t>
  </si>
  <si>
    <t>11.06.2023 18:24:12</t>
  </si>
  <si>
    <t>11.06.2023 18:24:27</t>
  </si>
  <si>
    <t>11.06.2023 18:24:29</t>
  </si>
  <si>
    <t>11.06.2023 18:24:46</t>
  </si>
  <si>
    <t>11.06.2023 18:25:01</t>
  </si>
  <si>
    <t>11.06.2023 18:25:23</t>
  </si>
  <si>
    <t>11.06.2023 18:26:17</t>
  </si>
  <si>
    <t>11.06.2023 18:26:18</t>
  </si>
  <si>
    <t>11.06.2023 18:26:20</t>
  </si>
  <si>
    <t>11.06.2023 18:26:34</t>
  </si>
  <si>
    <t>11.06.2023 18:26:35</t>
  </si>
  <si>
    <t>11.06.2023 18:26:37</t>
  </si>
  <si>
    <t>11.06.2023 18:26:40</t>
  </si>
  <si>
    <t>11.06.2023 18:26:41</t>
  </si>
  <si>
    <t>11.06.2023 18:26:43</t>
  </si>
  <si>
    <t>11.06.2023 18:26:44</t>
  </si>
  <si>
    <t>11.06.2023 18:26:47</t>
  </si>
  <si>
    <t>11.06.2023 18:26:55</t>
  </si>
  <si>
    <t>11.06.2023 18:26:57</t>
  </si>
  <si>
    <t>11.06.2023 18:26:58</t>
  </si>
  <si>
    <t>11.06.2023 18:27:00</t>
  </si>
  <si>
    <t>11.06.2023 18:27:01</t>
  </si>
  <si>
    <t>11.06.2023 18:27:57</t>
  </si>
  <si>
    <t>11.06.2023 18:27:59</t>
  </si>
  <si>
    <t>11.06.2023 18:28:00</t>
  </si>
  <si>
    <t>11.06.2023 18:28:11</t>
  </si>
  <si>
    <t>11.06.2023 18:28:14</t>
  </si>
  <si>
    <t>11.06.2023 18:28:26</t>
  </si>
  <si>
    <t>11.06.2023 18:28:28</t>
  </si>
  <si>
    <t>11.06.2023 18:29:00</t>
  </si>
  <si>
    <t>11.06.2023 18:29:23</t>
  </si>
  <si>
    <t>11.06.2023 18:29:24</t>
  </si>
  <si>
    <t>11.06.2023 18:29:32</t>
  </si>
  <si>
    <t>11.06.2023 18:31:09</t>
  </si>
  <si>
    <t>11.06.2023 18:31:10</t>
  </si>
  <si>
    <t>11.06.2023 18:31:12</t>
  </si>
  <si>
    <t>11.06.2023 18:31:46</t>
  </si>
  <si>
    <t>11.06.2023 18:31:48</t>
  </si>
  <si>
    <t>11.06.2023 18:31:51</t>
  </si>
  <si>
    <t>11.06.2023 18:33:40</t>
  </si>
  <si>
    <t>11.06.2023 18:33:42</t>
  </si>
  <si>
    <t>11.06.2023 18:33:43</t>
  </si>
  <si>
    <t>11.06.2023 18:34:59</t>
  </si>
  <si>
    <t>11.06.2023 18:35:00</t>
  </si>
  <si>
    <t>11.06.2023 18:36:50</t>
  </si>
  <si>
    <t>11.06.2023 18:36:51</t>
  </si>
  <si>
    <t>11.06.2023 18:37:54</t>
  </si>
  <si>
    <t>11.06.2023 18:37:56</t>
  </si>
  <si>
    <t>11.06.2023 18:37:59</t>
  </si>
  <si>
    <t>11.06.2023 18:39:54</t>
  </si>
  <si>
    <t>11.06.2023 18:39:56</t>
  </si>
  <si>
    <t>11.06.2023 18:39:57</t>
  </si>
  <si>
    <t>11.06.2023 18:40:31</t>
  </si>
  <si>
    <t>11.06.2023 18:40:32</t>
  </si>
  <si>
    <t>11.06.2023 18:40:42</t>
  </si>
  <si>
    <t>11.06.2023 18:40:43</t>
  </si>
  <si>
    <t>11.06.2023 18:41:15</t>
  </si>
  <si>
    <t>11.06.2023 18:41:17</t>
  </si>
  <si>
    <t>11.06.2023 18:42:01</t>
  </si>
  <si>
    <t>11.06.2023 18:43:11</t>
  </si>
  <si>
    <t>11.06.2023 18:43:32</t>
  </si>
  <si>
    <t>11.06.2023 18:43:34</t>
  </si>
  <si>
    <t>11.06.2023 18:43:35</t>
  </si>
  <si>
    <t>11.06.2023 18:44:01</t>
  </si>
  <si>
    <t>11.06.2023 18:44:03</t>
  </si>
  <si>
    <t>11.06.2023 18:44:56</t>
  </si>
  <si>
    <t>11.06.2023 18:44:57</t>
  </si>
  <si>
    <t>11.06.2023 18:45:09</t>
  </si>
  <si>
    <t>11.06.2023 18:45:11</t>
  </si>
  <si>
    <t>11.06.2023 18:45:12</t>
  </si>
  <si>
    <t>11.06.2023 18:45:14</t>
  </si>
  <si>
    <t>11.06.2023 18:45:56</t>
  </si>
  <si>
    <t>11.06.2023 18:45:59</t>
  </si>
  <si>
    <t>11.06.2023 18:47:48</t>
  </si>
  <si>
    <t>11.06.2023 18:47:49</t>
  </si>
  <si>
    <t>11.06.2023 18:47:51</t>
  </si>
  <si>
    <t>11.06.2023 18:48:20</t>
  </si>
  <si>
    <t>11.06.2023 18:48:21</t>
  </si>
  <si>
    <t>11.06.2023 18:48:57</t>
  </si>
  <si>
    <t>11.06.2023 18:48:59</t>
  </si>
  <si>
    <t>11.06.2023 18:49:00</t>
  </si>
  <si>
    <t>11.06.2023 18:49:55</t>
  </si>
  <si>
    <t>11.06.2023 18:49:56</t>
  </si>
  <si>
    <t>11.06.2023 18:50:58</t>
  </si>
  <si>
    <t>11.06.2023 18:52:04</t>
  </si>
  <si>
    <t>11.06.2023 18:52:06</t>
  </si>
  <si>
    <t>11.06.2023 18:52:23</t>
  </si>
  <si>
    <t>11.06.2023 18:52:24</t>
  </si>
  <si>
    <t>11.06.2023 18:53:51</t>
  </si>
  <si>
    <t>11.06.2023 18:53:53</t>
  </si>
  <si>
    <t>11.06.2023 18:53:56</t>
  </si>
  <si>
    <t>11.06.2023 18:54:53</t>
  </si>
  <si>
    <t>11.06.2023 18:54:55</t>
  </si>
  <si>
    <t>11.06.2023 18:54:56</t>
  </si>
  <si>
    <t>11.06.2023 18:55:01</t>
  </si>
  <si>
    <t>11.06.2023 18:55:03</t>
  </si>
  <si>
    <t>11.06.2023 18:56:45</t>
  </si>
  <si>
    <t>11.06.2023 18:56:46</t>
  </si>
  <si>
    <t>11.06.2023 18:58:51</t>
  </si>
  <si>
    <t>11.06.2023 18:58:54</t>
  </si>
  <si>
    <t>11.06.2023 18:59:15</t>
  </si>
  <si>
    <t>11.06.2023 18:59:17</t>
  </si>
  <si>
    <t>11.06.2023 18:59:37</t>
  </si>
  <si>
    <t>11.06.2023 18:59:48</t>
  </si>
  <si>
    <t>11.06.2023 18:59:49</t>
  </si>
  <si>
    <t>11.06.2023 18:59:51</t>
  </si>
  <si>
    <t>11.06.2023 19:00:35</t>
  </si>
  <si>
    <t>11.06.2023 19:00:43</t>
  </si>
  <si>
    <t>11.06.2023 19:00:45</t>
  </si>
  <si>
    <t>11.06.2023 19:01:26</t>
  </si>
  <si>
    <t>11.06.2023 19:02:39</t>
  </si>
  <si>
    <t>11.06.2023 19:02:40</t>
  </si>
  <si>
    <t>11.06.2023 19:03:45</t>
  </si>
  <si>
    <t>11.06.2023 19:03:46</t>
  </si>
  <si>
    <t>11.06.2023 19:04:06</t>
  </si>
  <si>
    <t>11.06.2023 19:04:07</t>
  </si>
  <si>
    <t>11.06.2023 19:04:14</t>
  </si>
  <si>
    <t>11.06.2023 19:05:01</t>
  </si>
  <si>
    <t>11.06.2023 19:06:14</t>
  </si>
  <si>
    <t>11.06.2023 19:06:15</t>
  </si>
  <si>
    <t>11.06.2023 19:06:17</t>
  </si>
  <si>
    <t>11.06.2023 19:06:18</t>
  </si>
  <si>
    <t>11.06.2023 19:06:20</t>
  </si>
  <si>
    <t>11.06.2023 19:06:48</t>
  </si>
  <si>
    <t>11.06.2023 19:07:09</t>
  </si>
  <si>
    <t>11.06.2023 19:07:10</t>
  </si>
  <si>
    <t>11.06.2023 19:07:12</t>
  </si>
  <si>
    <t>11.06.2023 19:07:13</t>
  </si>
  <si>
    <t>11.06.2023 19:09:14</t>
  </si>
  <si>
    <t>11.06.2023 19:09:15</t>
  </si>
  <si>
    <t>11.06.2023 19:09:21</t>
  </si>
  <si>
    <t>11.06.2023 19:09:23</t>
  </si>
  <si>
    <t>11.06.2023 19:09:41</t>
  </si>
  <si>
    <t>11.06.2023 19:09:43</t>
  </si>
  <si>
    <t>11.06.2023 19:10:00</t>
  </si>
  <si>
    <t>11.06.2023 19:10:15</t>
  </si>
  <si>
    <t>11.06.2023 19:10:17</t>
  </si>
  <si>
    <t>11.06.2023 19:10:23</t>
  </si>
  <si>
    <t>11.06.2023 19:10:37</t>
  </si>
  <si>
    <t>11.06.2023 19:10:38</t>
  </si>
  <si>
    <t>11.06.2023 19:13:18</t>
  </si>
  <si>
    <t>11.06.2023 19:13:20</t>
  </si>
  <si>
    <t>11.06.2023 19:13:45</t>
  </si>
  <si>
    <t>11.06.2023 19:13:54</t>
  </si>
  <si>
    <t>11.06.2023 19:13:55</t>
  </si>
  <si>
    <t>11.06.2023 19:14:31</t>
  </si>
  <si>
    <t>11.06.2023 19:14:32</t>
  </si>
  <si>
    <t>11.06.2023 19:14:34</t>
  </si>
  <si>
    <t>11.06.2023 19:14:35</t>
  </si>
  <si>
    <t>11.06.2023 19:14:37</t>
  </si>
  <si>
    <t>11.06.2023 19:14:38</t>
  </si>
  <si>
    <t>11.06.2023 19:14:59</t>
  </si>
  <si>
    <t>11.06.2023 19:15:00</t>
  </si>
  <si>
    <t>11.06.2023 19:15:02</t>
  </si>
  <si>
    <t>11.06.2023 19:15:17</t>
  </si>
  <si>
    <t>11.06.2023 19:15:19</t>
  </si>
  <si>
    <t>11.06.2023 19:15:20</t>
  </si>
  <si>
    <t>11.06.2023 19:16:17</t>
  </si>
  <si>
    <t>11.06.2023 19:16:18</t>
  </si>
  <si>
    <t>11.06.2023 19:16:45</t>
  </si>
  <si>
    <t>11.06.2023 19:16:46</t>
  </si>
  <si>
    <t>11.06.2023 19:16:48</t>
  </si>
  <si>
    <t>11.06.2023 19:16:59</t>
  </si>
  <si>
    <t>11.06.2023 19:17:09</t>
  </si>
  <si>
    <t>11.06.2023 19:17:11</t>
  </si>
  <si>
    <t>11.06.2023 19:17:42</t>
  </si>
  <si>
    <t>11.06.2023 19:17:43</t>
  </si>
  <si>
    <t>11.06.2023 19:19:15</t>
  </si>
  <si>
    <t>11.06.2023 19:19:17</t>
  </si>
  <si>
    <t>11.06.2023 19:19:42</t>
  </si>
  <si>
    <t>11.06.2023 19:19:43</t>
  </si>
  <si>
    <t>11.06.2023 19:19:54</t>
  </si>
  <si>
    <t>11.06.2023 19:19:55</t>
  </si>
  <si>
    <t>11.06.2023 19:19:57</t>
  </si>
  <si>
    <t>11.06.2023 19:19:58</t>
  </si>
  <si>
    <t>11.06.2023 19:20:00</t>
  </si>
  <si>
    <t>11.06.2023 19:20:01</t>
  </si>
  <si>
    <t>11.06.2023 19:20:06</t>
  </si>
  <si>
    <t>11.06.2023 19:20:07</t>
  </si>
  <si>
    <t>11.06.2023 19:20:09</t>
  </si>
  <si>
    <t>11.06.2023 19:20:11</t>
  </si>
  <si>
    <t>11.06.2023 19:20:14</t>
  </si>
  <si>
    <t>11.06.2023 19:20:15</t>
  </si>
  <si>
    <t>11.06.2023 19:20:17</t>
  </si>
  <si>
    <t>11.06.2023 19:20:57</t>
  </si>
  <si>
    <t>11.06.2023 19:21:07</t>
  </si>
  <si>
    <t>11.06.2023 19:21:18</t>
  </si>
  <si>
    <t>11.06.2023 19:21:20</t>
  </si>
  <si>
    <t>11.06.2023 19:21:41</t>
  </si>
  <si>
    <t>11.06.2023 19:21:43</t>
  </si>
  <si>
    <t>11.06.2023 19:21:44</t>
  </si>
  <si>
    <t>11.06.2023 19:21:58</t>
  </si>
  <si>
    <t>11.06.2023 19:22:00</t>
  </si>
  <si>
    <t>11.06.2023 19:22:01</t>
  </si>
  <si>
    <t>11.06.2023 19:22:03</t>
  </si>
  <si>
    <t>11.06.2023 19:22:14</t>
  </si>
  <si>
    <t>11.06.2023 19:22:15</t>
  </si>
  <si>
    <t>11.06.2023 19:22:28</t>
  </si>
  <si>
    <t>11.06.2023 19:22:29</t>
  </si>
  <si>
    <t>11.06.2023 19:22:31</t>
  </si>
  <si>
    <t>11.06.2023 19:22:32</t>
  </si>
  <si>
    <t>11.06.2023 19:22:37</t>
  </si>
  <si>
    <t>11.06.2023 19:25:14</t>
  </si>
  <si>
    <t>11.06.2023 19:25:15</t>
  </si>
  <si>
    <t>11.06.2023 19:25:27</t>
  </si>
  <si>
    <t>11.06.2023 19:25:29</t>
  </si>
  <si>
    <t>11.06.2023 19:26:54</t>
  </si>
  <si>
    <t>11.06.2023 19:26:56</t>
  </si>
  <si>
    <t>11.06.2023 19:27:21</t>
  </si>
  <si>
    <t>11.06.2023 19:27:23</t>
  </si>
  <si>
    <t>11.06.2023 19:27:24</t>
  </si>
  <si>
    <t>11.06.2023 19:28:03</t>
  </si>
  <si>
    <t>11.06.2023 19:28:04</t>
  </si>
  <si>
    <t>11.06.2023 19:31:01</t>
  </si>
  <si>
    <t>11.06.2023 19:31:03</t>
  </si>
  <si>
    <t>11.06.2023 19:31:04</t>
  </si>
  <si>
    <t>11.06.2023 19:31:14</t>
  </si>
  <si>
    <t>11.06.2023 19:31:18</t>
  </si>
  <si>
    <t>11.06.2023 19:31:20</t>
  </si>
  <si>
    <t>11.06.2023 19:31:32</t>
  </si>
  <si>
    <t>11.06.2023 19:31:33</t>
  </si>
  <si>
    <t>11.06.2023 19:32:15</t>
  </si>
  <si>
    <t>11.06.2023 19:32:17</t>
  </si>
  <si>
    <t>11.06.2023 19:32:38</t>
  </si>
  <si>
    <t>11.06.2023 19:33:31</t>
  </si>
  <si>
    <t>11.06.2023 19:34:40</t>
  </si>
  <si>
    <t>11.06.2023 19:39:15</t>
  </si>
  <si>
    <t>11.06.2023 19:39:17</t>
  </si>
  <si>
    <t>11.06.2023 19:40:18</t>
  </si>
  <si>
    <t>11.06.2023 19:41:01</t>
  </si>
  <si>
    <t>11.06.2023 19:41:03</t>
  </si>
  <si>
    <t>11.06.2023 19:41:04</t>
  </si>
  <si>
    <t>11.06.2023 19:41:06</t>
  </si>
  <si>
    <t>11.06.2023 19:41:07</t>
  </si>
  <si>
    <t>11.06.2023 19:41:24</t>
  </si>
  <si>
    <t>11.06.2023 19:41:26</t>
  </si>
  <si>
    <t>11.06.2023 19:41:27</t>
  </si>
  <si>
    <t>11.06.2023 19:42:12</t>
  </si>
  <si>
    <t>11.06.2023 19:42:14</t>
  </si>
  <si>
    <t>11.06.2023 19:44:07</t>
  </si>
  <si>
    <t>11.06.2023 19:44:09</t>
  </si>
  <si>
    <t>11.06.2023 19:44:45</t>
  </si>
  <si>
    <t>11.06.2023 19:44:46</t>
  </si>
  <si>
    <t>11.06.2023 19:44:48</t>
  </si>
  <si>
    <t>11.06.2023 19:44:51</t>
  </si>
  <si>
    <t>11.06.2023 19:45:17</t>
  </si>
  <si>
    <t>11.06.2023 19:46:28</t>
  </si>
  <si>
    <t>11.06.2023 19:46:37</t>
  </si>
  <si>
    <t>11.06.2023 19:46:38</t>
  </si>
  <si>
    <t>11.06.2023 19:46:40</t>
  </si>
  <si>
    <t>11.06.2023 19:47:40</t>
  </si>
  <si>
    <t>11.06.2023 19:47:42</t>
  </si>
  <si>
    <t>11.06.2023 19:49:10</t>
  </si>
  <si>
    <t>11.06.2023 19:49:12</t>
  </si>
  <si>
    <t>11.06.2023 19:49:14</t>
  </si>
  <si>
    <t>11.06.2023 19:49:32</t>
  </si>
  <si>
    <t>11.06.2023 19:49:34</t>
  </si>
  <si>
    <t>11.06.2023 19:49:44</t>
  </si>
  <si>
    <t>11.06.2023 19:49:46</t>
  </si>
  <si>
    <t>11.06.2023 19:49:51</t>
  </si>
  <si>
    <t>11.06.2023 19:49:52</t>
  </si>
  <si>
    <t>11.06.2023 19:49:57</t>
  </si>
  <si>
    <t>11.06.2023 19:50:15</t>
  </si>
  <si>
    <t>11.06.2023 19:50:17</t>
  </si>
  <si>
    <t>11.06.2023 19:50:46</t>
  </si>
  <si>
    <t>11.06.2023 19:50:48</t>
  </si>
  <si>
    <t>11.06.2023 19:50:49</t>
  </si>
  <si>
    <t>11.06.2023 19:51:04</t>
  </si>
  <si>
    <t>11.06.2023 19:51:06</t>
  </si>
  <si>
    <t>11.06.2023 19:51:07</t>
  </si>
  <si>
    <t>11.06.2023 19:51:35</t>
  </si>
  <si>
    <t>11.06.2023 19:52:03</t>
  </si>
  <si>
    <t>11.06.2023 19:52:23</t>
  </si>
  <si>
    <t>11.06.2023 19:53:06</t>
  </si>
  <si>
    <t>11.06.2023 19:53:07</t>
  </si>
  <si>
    <t>11.06.2023 19:55:31</t>
  </si>
  <si>
    <t>11.06.2023 19:56:34</t>
  </si>
  <si>
    <t>11.06.2023 19:56:35</t>
  </si>
  <si>
    <t>11.06.2023 19:56:37</t>
  </si>
  <si>
    <t>11.06.2023 19:56:49</t>
  </si>
  <si>
    <t>11.06.2023 19:56:51</t>
  </si>
  <si>
    <t>11.06.2023 19:56:52</t>
  </si>
  <si>
    <t>11.06.2023 19:56:54</t>
  </si>
  <si>
    <t>11.06.2023 19:56:55</t>
  </si>
  <si>
    <t>11.06.2023 19:57:01</t>
  </si>
  <si>
    <t>11.06.2023 19:58:23</t>
  </si>
  <si>
    <t>11.06.2023 19:58:49</t>
  </si>
  <si>
    <t>11.06.2023 19:58:51</t>
  </si>
  <si>
    <t>11.06.2023 19:58:52</t>
  </si>
  <si>
    <t>11.06.2023 19:58:56</t>
  </si>
  <si>
    <t>11.06.2023 19:58:57</t>
  </si>
  <si>
    <t>11.06.2023 19:58:59</t>
  </si>
  <si>
    <t>11.06.2023 19:59:00</t>
  </si>
  <si>
    <t>11.06.2023 19:59:09</t>
  </si>
  <si>
    <t>11.06.2023 19:59:11</t>
  </si>
  <si>
    <t>11.06.2023 20:01:07</t>
  </si>
  <si>
    <t>11.06.2023 20:04:20</t>
  </si>
  <si>
    <t>11.06.2023 20:04:54</t>
  </si>
  <si>
    <t>11.06.2023 20:04:56</t>
  </si>
  <si>
    <t>11.06.2023 20:05:06</t>
  </si>
  <si>
    <t>11.06.2023 20:05:07</t>
  </si>
  <si>
    <t>11.06.2023 20:05:09</t>
  </si>
  <si>
    <t>11.06.2023 20:05:12</t>
  </si>
  <si>
    <t>11.06.2023 20:05:13</t>
  </si>
  <si>
    <t>11.06.2023 20:06:32</t>
  </si>
  <si>
    <t>11.06.2023 20:06:34</t>
  </si>
  <si>
    <t>11.06.2023 20:06:35</t>
  </si>
  <si>
    <t>11.06.2023 20:08:07</t>
  </si>
  <si>
    <t>11.06.2023 20:08:09</t>
  </si>
  <si>
    <t>11.06.2023 20:08:18</t>
  </si>
  <si>
    <t>11.06.2023 20:08:20</t>
  </si>
  <si>
    <t>11.06.2023 20:08:23</t>
  </si>
  <si>
    <t>11.06.2023 20:08:24</t>
  </si>
  <si>
    <t>11.06.2023 20:08:49</t>
  </si>
  <si>
    <t>11.06.2023 20:08:51</t>
  </si>
  <si>
    <t>11.06.2023 20:08:54</t>
  </si>
  <si>
    <t>11.06.2023 20:08:55</t>
  </si>
  <si>
    <t>11.06.2023 20:09:15</t>
  </si>
  <si>
    <t>11.06.2023 20:09:17</t>
  </si>
  <si>
    <t>11.06.2023 20:11:48</t>
  </si>
  <si>
    <t>11.06.2023 20:11:49</t>
  </si>
  <si>
    <t>11.06.2023 20:12:25</t>
  </si>
  <si>
    <t>11.06.2023 20:12:26</t>
  </si>
  <si>
    <t>11.06.2023 20:12:59</t>
  </si>
  <si>
    <t>11.06.2023 20:13:00</t>
  </si>
  <si>
    <t>11.06.2023 20:13:03</t>
  </si>
  <si>
    <t>11.06.2023 20:13:09</t>
  </si>
  <si>
    <t>11.06.2023 20:13:11</t>
  </si>
  <si>
    <t>11.06.2023 20:13:17</t>
  </si>
  <si>
    <t>11.06.2023 20:13:18</t>
  </si>
  <si>
    <t>11.06.2023 20:13:21</t>
  </si>
  <si>
    <t>11.06.2023 20:14:15</t>
  </si>
  <si>
    <t>11.06.2023 20:14:17</t>
  </si>
  <si>
    <t>11.06.2023 20:14:18</t>
  </si>
  <si>
    <t>11.06.2023 20:14:34</t>
  </si>
  <si>
    <t>11.06.2023 20:14:35</t>
  </si>
  <si>
    <t>11.06.2023 20:14:37</t>
  </si>
  <si>
    <t>11.06.2023 20:17:01</t>
  </si>
  <si>
    <t>11.06.2023 20:17:03</t>
  </si>
  <si>
    <t>11.06.2023 20:17:04</t>
  </si>
  <si>
    <t>11.06.2023 20:17:06</t>
  </si>
  <si>
    <t>11.06.2023 20:17:07</t>
  </si>
  <si>
    <t>11.06.2023 20:17:09</t>
  </si>
  <si>
    <t>11.06.2023 20:17:10</t>
  </si>
  <si>
    <t>11.06.2023 20:17:12</t>
  </si>
  <si>
    <t>11.06.2023 20:17:13</t>
  </si>
  <si>
    <t>11.06.2023 20:17:15</t>
  </si>
  <si>
    <t>11.06.2023 20:17:16</t>
  </si>
  <si>
    <t>11.06.2023 20:17:49</t>
  </si>
  <si>
    <t>11.06.2023 20:17:50</t>
  </si>
  <si>
    <t>11.06.2023 20:17:52</t>
  </si>
  <si>
    <t>11.06.2023 20:18:31</t>
  </si>
  <si>
    <t>11.06.2023 20:19:14</t>
  </si>
  <si>
    <t>11.06.2023 20:19:15</t>
  </si>
  <si>
    <t>11.06.2023 20:19:26</t>
  </si>
  <si>
    <t>11.06.2023 20:19:28</t>
  </si>
  <si>
    <t>11.06.2023 20:19:48</t>
  </si>
  <si>
    <t>11.06.2023 20:19:49</t>
  </si>
  <si>
    <t>11.06.2023 20:19:51</t>
  </si>
  <si>
    <t>11.06.2023 20:20:07</t>
  </si>
  <si>
    <t>11.06.2023 20:20:09</t>
  </si>
  <si>
    <t>11.06.2023 20:20:13</t>
  </si>
  <si>
    <t>11.06.2023 20:20:15</t>
  </si>
  <si>
    <t>11.06.2023 20:21:04</t>
  </si>
  <si>
    <t>11.06.2023 20:21:18</t>
  </si>
  <si>
    <t>11.06.2023 20:21:20</t>
  </si>
  <si>
    <t>11.06.2023 20:21:46</t>
  </si>
  <si>
    <t>11.06.2023 20:21:49</t>
  </si>
  <si>
    <t>11.06.2023 20:22:25</t>
  </si>
  <si>
    <t>11.06.2023 20:22:59</t>
  </si>
  <si>
    <t>11.06.2023 20:23:00</t>
  </si>
  <si>
    <t>11.06.2023 20:23:02</t>
  </si>
  <si>
    <t>11.06.2023 20:23:14</t>
  </si>
  <si>
    <t>11.06.2023 20:23:16</t>
  </si>
  <si>
    <t>11.06.2023 20:24:28</t>
  </si>
  <si>
    <t>11.06.2023 20:24:29</t>
  </si>
  <si>
    <t>11.06.2023 20:24:54</t>
  </si>
  <si>
    <t>11.06.2023 20:24:55</t>
  </si>
  <si>
    <t>11.06.2023 20:24:57</t>
  </si>
  <si>
    <t>11.06.2023 20:25:11</t>
  </si>
  <si>
    <t>11.06.2023 20:25:12</t>
  </si>
  <si>
    <t>11.06.2023 20:25:14</t>
  </si>
  <si>
    <t>11.06.2023 20:26:29</t>
  </si>
  <si>
    <t>11.06.2023 20:26:31</t>
  </si>
  <si>
    <t>11.06.2023 20:26:32</t>
  </si>
  <si>
    <t>11.06.2023 20:26:49</t>
  </si>
  <si>
    <t>11.06.2023 20:26:51</t>
  </si>
  <si>
    <t>11.06.2023 20:27:45</t>
  </si>
  <si>
    <t>11.06.2023 20:27:46</t>
  </si>
  <si>
    <t>11.06.2023 20:28:12</t>
  </si>
  <si>
    <t>11.06.2023 20:28:14</t>
  </si>
  <si>
    <t>11.06.2023 20:28:29</t>
  </si>
  <si>
    <t>11.06.2023 20:28:31</t>
  </si>
  <si>
    <t>11.06.2023 20:28:32</t>
  </si>
  <si>
    <t>11.06.2023 20:29:03</t>
  </si>
  <si>
    <t>11.06.2023 20:29:04</t>
  </si>
  <si>
    <t>11.06.2023 20:29:32</t>
  </si>
  <si>
    <t>11.06.2023 20:29:34</t>
  </si>
  <si>
    <t>11.06.2023 20:29:52</t>
  </si>
  <si>
    <t>11.06.2023 20:29:54</t>
  </si>
  <si>
    <t>11.06.2023 20:29:55</t>
  </si>
  <si>
    <t>11.06.2023 20:31:34</t>
  </si>
  <si>
    <t>11.06.2023 20:32:12</t>
  </si>
  <si>
    <t>11.06.2023 20:32:14</t>
  </si>
  <si>
    <t>11.06.2023 20:32:26</t>
  </si>
  <si>
    <t>11.06.2023 20:32:28</t>
  </si>
  <si>
    <t>11.06.2023 20:33:29</t>
  </si>
  <si>
    <t>11.06.2023 20:33:31</t>
  </si>
  <si>
    <t>11.06.2023 20:35:23</t>
  </si>
  <si>
    <t>11.06.2023 20:35:31</t>
  </si>
  <si>
    <t>11.06.2023 20:35:34</t>
  </si>
  <si>
    <t>11.06.2023 20:35:37</t>
  </si>
  <si>
    <t>11.06.2023 20:35:38</t>
  </si>
  <si>
    <t>11.06.2023 20:35:58</t>
  </si>
  <si>
    <t>11.06.2023 20:36:00</t>
  </si>
  <si>
    <t>11.06.2023 20:36:25</t>
  </si>
  <si>
    <t>11.06.2023 20:36:26</t>
  </si>
  <si>
    <t>11.06.2023 20:36:28</t>
  </si>
  <si>
    <t>11.06.2023 20:36:31</t>
  </si>
  <si>
    <t>11.06.2023 20:37:20</t>
  </si>
  <si>
    <t>11.06.2023 20:37:23</t>
  </si>
  <si>
    <t>11.06.2023 20:37:24</t>
  </si>
  <si>
    <t>11.06.2023 20:38:00</t>
  </si>
  <si>
    <t>11.06.2023 20:38:01</t>
  </si>
  <si>
    <t>11.06.2023 20:41:03</t>
  </si>
  <si>
    <t>11.06.2023 20:41:04</t>
  </si>
  <si>
    <t>11.06.2023 20:41:17</t>
  </si>
  <si>
    <t>11.06.2023 20:41:18</t>
  </si>
  <si>
    <t>11.06.2023 20:42:51</t>
  </si>
  <si>
    <t>11.06.2023 20:43:20</t>
  </si>
  <si>
    <t>11.06.2023 20:43:21</t>
  </si>
  <si>
    <t>11.06.2023 20:44:46</t>
  </si>
  <si>
    <t>11.06.2023 20:44:48</t>
  </si>
  <si>
    <t>11.06.2023 20:44:51</t>
  </si>
  <si>
    <t>11.06.2023 20:45:56</t>
  </si>
  <si>
    <t>11.06.2023 20:45:57</t>
  </si>
  <si>
    <t>11.06.2023 20:46:05</t>
  </si>
  <si>
    <t>11.06.2023 20:46:06</t>
  </si>
  <si>
    <t>11.06.2023 20:46:20</t>
  </si>
  <si>
    <t>11.06.2023 20:46:22</t>
  </si>
  <si>
    <t>11.06.2023 20:47:29</t>
  </si>
  <si>
    <t>11.06.2023 20:47:43</t>
  </si>
  <si>
    <t>11.06.2023 20:47:45</t>
  </si>
  <si>
    <t>11.06.2023 20:47:46</t>
  </si>
  <si>
    <t>11.06.2023 20:47:48</t>
  </si>
  <si>
    <t>11.06.2023 20:48:32</t>
  </si>
  <si>
    <t>11.06.2023 20:48:34</t>
  </si>
  <si>
    <t>11.06.2023 20:49:17</t>
  </si>
  <si>
    <t>11.06.2023 20:50:12</t>
  </si>
  <si>
    <t>11.06.2023 20:50:14</t>
  </si>
  <si>
    <t>11.06.2023 20:51:42</t>
  </si>
  <si>
    <t>11.06.2023 20:51:43</t>
  </si>
  <si>
    <t>11.06.2023 20:51:57</t>
  </si>
  <si>
    <t>11.06.2023 20:51:59</t>
  </si>
  <si>
    <t>11.06.2023 20:53:31</t>
  </si>
  <si>
    <t>11.06.2023 20:53:32</t>
  </si>
  <si>
    <t>11.06.2023 20:53:53</t>
  </si>
  <si>
    <t>11.06.2023 20:53:54</t>
  </si>
  <si>
    <t>11.06.2023 20:54:12</t>
  </si>
  <si>
    <t>11.06.2023 20:54:23</t>
  </si>
  <si>
    <t>11.06.2023 20:54:24</t>
  </si>
  <si>
    <t>11.06.2023 20:54:52</t>
  </si>
  <si>
    <t>11.06.2023 20:54:54</t>
  </si>
  <si>
    <t>11.06.2023 20:54:55</t>
  </si>
  <si>
    <t>11.06.2023 20:54:57</t>
  </si>
  <si>
    <t>11.06.2023 20:54:58</t>
  </si>
  <si>
    <t>11.06.2023 20:55:00</t>
  </si>
  <si>
    <t>11.06.2023 20:58:14</t>
  </si>
  <si>
    <t>11.06.2023 20:58:17</t>
  </si>
  <si>
    <t>11.06.2023 20:58:18</t>
  </si>
  <si>
    <t>11.06.2023 20:58:24</t>
  </si>
  <si>
    <t>11.06.2023 20:58:26</t>
  </si>
  <si>
    <t>11.06.2023 20:59:18</t>
  </si>
  <si>
    <t>11.06.2023 20:59:20</t>
  </si>
  <si>
    <t>11.06.2023 20:59:21</t>
  </si>
  <si>
    <t>11.06.2023 20:59:23</t>
  </si>
  <si>
    <t>11.06.2023 20:59:24</t>
  </si>
  <si>
    <t>11.06.2023 21:00:35</t>
  </si>
  <si>
    <t>11.06.2023 21:00:37</t>
  </si>
  <si>
    <t>11.06.2023 21:01:04</t>
  </si>
  <si>
    <t>11.06.2023 21:01:06</t>
  </si>
  <si>
    <t>11.06.2023 21:01:31</t>
  </si>
  <si>
    <t>11.06.2023 21:02:21</t>
  </si>
  <si>
    <t>11.06.2023 21:02:23</t>
  </si>
  <si>
    <t>11.06.2023 21:02:59</t>
  </si>
  <si>
    <t>11.06.2023 21:03:00</t>
  </si>
  <si>
    <t>11.06.2023 21:05:15</t>
  </si>
  <si>
    <t>11.06.2023 21:05:17</t>
  </si>
  <si>
    <t>11.06.2023 21:06:15</t>
  </si>
  <si>
    <t>11.06.2023 21:06:17</t>
  </si>
  <si>
    <t>11.06.2023 21:06:31</t>
  </si>
  <si>
    <t>11.06.2023 21:06:32</t>
  </si>
  <si>
    <t>11.06.2023 21:06:34</t>
  </si>
  <si>
    <t>11.06.2023 21:06:37</t>
  </si>
  <si>
    <t>11.06.2023 21:06:38</t>
  </si>
  <si>
    <t>11.06.2023 21:06:40</t>
  </si>
  <si>
    <t>11.06.2023 21:06:41</t>
  </si>
  <si>
    <t>11.06.2023 21:07:25</t>
  </si>
  <si>
    <t>11.06.2023 21:07:26</t>
  </si>
  <si>
    <t>11.06.2023 21:07:28</t>
  </si>
  <si>
    <t>11.06.2023 21:07:29</t>
  </si>
  <si>
    <t>11.06.2023 21:07:37</t>
  </si>
  <si>
    <t>11.06.2023 21:07:38</t>
  </si>
  <si>
    <t>11.06.2023 21:09:00</t>
  </si>
  <si>
    <t>11.06.2023 21:09:01</t>
  </si>
  <si>
    <t>11.06.2023 21:09:03</t>
  </si>
  <si>
    <t>11.06.2023 21:09:04</t>
  </si>
  <si>
    <t>11.06.2023 21:09:06</t>
  </si>
  <si>
    <t>11.06.2023 21:10:57</t>
  </si>
  <si>
    <t>11.06.2023 21:12:50</t>
  </si>
  <si>
    <t>11.06.2023 21:12:53</t>
  </si>
  <si>
    <t>11.06.2023 21:12:56</t>
  </si>
  <si>
    <t>11.06.2023 21:12:57</t>
  </si>
  <si>
    <t>11.06.2023 21:12:59</t>
  </si>
  <si>
    <t>11.06.2023 21:13:24</t>
  </si>
  <si>
    <t>11.06.2023 21:13:25</t>
  </si>
  <si>
    <t>11.06.2023 21:15:48</t>
  </si>
  <si>
    <t>11.06.2023 21:15:49</t>
  </si>
  <si>
    <t>11.06.2023 21:15:53</t>
  </si>
  <si>
    <t>11.06.2023 21:15:56</t>
  </si>
  <si>
    <t>11.06.2023 21:16:09</t>
  </si>
  <si>
    <t>11.06.2023 21:16:10</t>
  </si>
  <si>
    <t>11.06.2023 21:18:54</t>
  </si>
  <si>
    <t>11.06.2023 21:19:25</t>
  </si>
  <si>
    <t>11.06.2023 21:19:43</t>
  </si>
  <si>
    <t>11.06.2023 21:19:49</t>
  </si>
  <si>
    <t>11.06.2023 21:20:06</t>
  </si>
  <si>
    <t>11.06.2023 21:20:07</t>
  </si>
  <si>
    <t>11.06.2023 21:20:09</t>
  </si>
  <si>
    <t>11.06.2023 21:20:10</t>
  </si>
  <si>
    <t>11.06.2023 21:20:12</t>
  </si>
  <si>
    <t>11.06.2023 21:20:15</t>
  </si>
  <si>
    <t>11.06.2023 21:20:59</t>
  </si>
  <si>
    <t>11.06.2023 21:21:00</t>
  </si>
  <si>
    <t>11.06.2023 21:21:33</t>
  </si>
  <si>
    <t>11.06.2023 21:21:34</t>
  </si>
  <si>
    <t>11.06.2023 21:21:36</t>
  </si>
  <si>
    <t>11.06.2023 21:22:29</t>
  </si>
  <si>
    <t>11.06.2023 21:22:31</t>
  </si>
  <si>
    <t>11.06.2023 21:24:10</t>
  </si>
  <si>
    <t>11.06.2023 21:24:12</t>
  </si>
  <si>
    <t>11.06.2023 21:24:14</t>
  </si>
  <si>
    <t>11.06.2023 21:24:15</t>
  </si>
  <si>
    <t>11.06.2023 21:26:15</t>
  </si>
  <si>
    <t>11.06.2023 21:26:40</t>
  </si>
  <si>
    <t>11.06.2023 21:26:42</t>
  </si>
  <si>
    <t>11.06.2023 21:27:29</t>
  </si>
  <si>
    <t>11.06.2023 21:28:40</t>
  </si>
  <si>
    <t>11.06.2023 21:31:42</t>
  </si>
  <si>
    <t>11.06.2023 21:31:43</t>
  </si>
  <si>
    <t>11.06.2023 21:31:45</t>
  </si>
  <si>
    <t>11.06.2023 21:31:46</t>
  </si>
  <si>
    <t>11.06.2023 21:33:15</t>
  </si>
  <si>
    <t>11.06.2023 21:33:17</t>
  </si>
  <si>
    <t>11.06.2023 21:33:35</t>
  </si>
  <si>
    <t>11.06.2023 21:33:37</t>
  </si>
  <si>
    <t>11.06.2023 21:33:38</t>
  </si>
  <si>
    <t>11.06.2023 21:33:40</t>
  </si>
  <si>
    <t>11.06.2023 21:33:41</t>
  </si>
  <si>
    <t>11.06.2023 21:33:54</t>
  </si>
  <si>
    <t>11.06.2023 21:33:55</t>
  </si>
  <si>
    <t>11.06.2023 21:33:58</t>
  </si>
  <si>
    <t>11.06.2023 21:34:00</t>
  </si>
  <si>
    <t>11.06.2023 21:34:01</t>
  </si>
  <si>
    <t>11.06.2023 21:36:34</t>
  </si>
  <si>
    <t>11.06.2023 21:36:35</t>
  </si>
  <si>
    <t>11.06.2023 21:36:49</t>
  </si>
  <si>
    <t>11.06.2023 21:36:51</t>
  </si>
  <si>
    <t>11.06.2023 21:36:52</t>
  </si>
  <si>
    <t>11.06.2023 21:36:59</t>
  </si>
  <si>
    <t>11.06.2023 21:37:00</t>
  </si>
  <si>
    <t>11.06.2023 21:37:19</t>
  </si>
  <si>
    <t>11.06.2023 21:37:20</t>
  </si>
  <si>
    <t>11.06.2023 21:37:22</t>
  </si>
  <si>
    <t>11.06.2023 21:43:18</t>
  </si>
  <si>
    <t>11.06.2023 21:43:43</t>
  </si>
  <si>
    <t>11.06.2023 21:43:45</t>
  </si>
  <si>
    <t>11.06.2023 21:47:07</t>
  </si>
  <si>
    <t>11.06.2023 21:47:09</t>
  </si>
  <si>
    <t>11.06.2023 21:47:48</t>
  </si>
  <si>
    <t>11.06.2023 21:49:07</t>
  </si>
  <si>
    <t>11.06.2023 21:49:09</t>
  </si>
  <si>
    <t>11.06.2023 21:50:23</t>
  </si>
  <si>
    <t>11.06.2023 21:50:24</t>
  </si>
  <si>
    <t>11.06.2023 21:54:15</t>
  </si>
  <si>
    <t>11.06.2023 21:54:17</t>
  </si>
  <si>
    <t>11.06.2023 21:55:18</t>
  </si>
  <si>
    <t>11.06.2023 21:57:45</t>
  </si>
  <si>
    <t>11.06.2023 21:57:46</t>
  </si>
  <si>
    <t>11.06.2023 22:00:01</t>
  </si>
  <si>
    <t>11.06.2023 22:00:03</t>
  </si>
  <si>
    <t>11.06.2023 22:01:03</t>
  </si>
  <si>
    <t>11.06.2023 22:01:04</t>
  </si>
  <si>
    <t>11.06.2023 22:01:38</t>
  </si>
  <si>
    <t>11.06.2023 22:01:40</t>
  </si>
  <si>
    <t>11.06.2023 22:01:41</t>
  </si>
  <si>
    <t>11.06.2023 22:04:03</t>
  </si>
  <si>
    <t>11.06.2023 22:04:04</t>
  </si>
  <si>
    <t>11.06.2023 22:04:06</t>
  </si>
  <si>
    <t>11.06.2023 22:04:56</t>
  </si>
  <si>
    <t>11.06.2023 22:04:57</t>
  </si>
  <si>
    <t>11.06.2023 22:06:45</t>
  </si>
  <si>
    <t>11.06.2023 22:07:23</t>
  </si>
  <si>
    <t>11.06.2023 22:07:24</t>
  </si>
  <si>
    <t>11.06.2023 22:09:04</t>
  </si>
  <si>
    <t>11.06.2023 22:09:06</t>
  </si>
  <si>
    <t>11.06.2023 22:09:07</t>
  </si>
  <si>
    <t>11.06.2023 22:10:07</t>
  </si>
  <si>
    <t>11.06.2023 22:11:10</t>
  </si>
  <si>
    <t>11.06.2023 22:11:12</t>
  </si>
  <si>
    <t>11.06.2023 22:13:25</t>
  </si>
  <si>
    <t>11.06.2023 22:13:28</t>
  </si>
  <si>
    <t>11.06.2023 22:13:29</t>
  </si>
  <si>
    <t>11.06.2023 22:15:35</t>
  </si>
  <si>
    <t>11.06.2023 22:15:37</t>
  </si>
  <si>
    <t>11.06.2023 22:15:38</t>
  </si>
  <si>
    <t>11.06.2023 22:17:17</t>
  </si>
  <si>
    <t>11.06.2023 22:17:18</t>
  </si>
  <si>
    <t>11.06.2023 22:17:20</t>
  </si>
  <si>
    <t>11.06.2023 22:19:09</t>
  </si>
  <si>
    <t>11.06.2023 22:19:10</t>
  </si>
  <si>
    <t>11.06.2023 22:19:12</t>
  </si>
  <si>
    <t>11.06.2023 22:20:31</t>
  </si>
  <si>
    <t>11.06.2023 22:20:32</t>
  </si>
  <si>
    <t>11.06.2023 22:20:34</t>
  </si>
  <si>
    <t>11.06.2023 22:20:35</t>
  </si>
  <si>
    <t>11.06.2023 22:24:46</t>
  </si>
  <si>
    <t>11.06.2023 22:24:48</t>
  </si>
  <si>
    <t>11.06.2023 22:26:54</t>
  </si>
  <si>
    <t>11.06.2023 22:26:56</t>
  </si>
  <si>
    <t>11.06.2023 22:26:57</t>
  </si>
  <si>
    <t>11.06.2023 22:28:35</t>
  </si>
  <si>
    <t>11.06.2023 22:28:37</t>
  </si>
  <si>
    <t>11.06.2023 22:30:45</t>
  </si>
  <si>
    <t>11.06.2023 22:31:12</t>
  </si>
  <si>
    <t>11.06.2023 22:31:14</t>
  </si>
  <si>
    <t>11.06.2023 22:32:03</t>
  </si>
  <si>
    <t>11.06.2023 22:32:04</t>
  </si>
  <si>
    <t>11.06.2023 22:32:06</t>
  </si>
  <si>
    <t>11.06.2023 22:32:13</t>
  </si>
  <si>
    <t>11.06.2023 22:32:15</t>
  </si>
  <si>
    <t>11.06.2023 22:32:16</t>
  </si>
  <si>
    <t>11.06.2023 22:33:20</t>
  </si>
  <si>
    <t>11.06.2023 22:33:21</t>
  </si>
  <si>
    <t>11.06.2023 22:34:18</t>
  </si>
  <si>
    <t>11.06.2023 22:34:20</t>
  </si>
  <si>
    <t>11.06.2023 22:34:29</t>
  </si>
  <si>
    <t>11.06.2023 22:34:31</t>
  </si>
  <si>
    <t>11.06.2023 22:34:32</t>
  </si>
  <si>
    <t>11.06.2023 22:34:34</t>
  </si>
  <si>
    <t>11.06.2023 22:34:35</t>
  </si>
  <si>
    <t>11.06.2023 22:34:37</t>
  </si>
  <si>
    <t>11.06.2023 22:38:23</t>
  </si>
  <si>
    <t>11.06.2023 22:38:24</t>
  </si>
  <si>
    <t>11.06.2023 22:38:29</t>
  </si>
  <si>
    <t>11.06.2023 22:39:35</t>
  </si>
  <si>
    <t>11.06.2023 22:45:48</t>
  </si>
  <si>
    <t>11.06.2023 22:45:49</t>
  </si>
  <si>
    <t>11.06.2023 22:48:35</t>
  </si>
  <si>
    <t>11.06.2023 22:48:37</t>
  </si>
  <si>
    <t>11.06.2023 22:48:56</t>
  </si>
  <si>
    <t>11.06.2023 22:48:57</t>
  </si>
  <si>
    <t>11.06.2023 22:49:00</t>
  </si>
  <si>
    <t>11.06.2023 22:51:37</t>
  </si>
  <si>
    <t>11.06.2023 22:51:39</t>
  </si>
  <si>
    <t>11.06.2023 22:51:40</t>
  </si>
  <si>
    <t>11.06.2023 22:51:42</t>
  </si>
  <si>
    <t>11.06.2023 22:51:43</t>
  </si>
  <si>
    <t>11.06.2023 22:52:54</t>
  </si>
  <si>
    <t>11.06.2023 22:53:28</t>
  </si>
  <si>
    <t>11.06.2023 22:53:29</t>
  </si>
  <si>
    <t>11.06.2023 22:54:56</t>
  </si>
  <si>
    <t>11.06.2023 22:54:57</t>
  </si>
  <si>
    <t>11.06.2023 22:54:59</t>
  </si>
  <si>
    <t>11.06.2023 22:56:29</t>
  </si>
  <si>
    <t>11.06.2023 22:56:31</t>
  </si>
  <si>
    <t>11.06.2023 22:56:32</t>
  </si>
  <si>
    <t>11.06.2023 22:57:09</t>
  </si>
  <si>
    <t>11.06.2023 22:57:10</t>
  </si>
  <si>
    <t>11.06.2023 22:57:12</t>
  </si>
  <si>
    <t>11.06.2023 23:00:06</t>
  </si>
  <si>
    <t>11.06.2023 23:00:07</t>
  </si>
  <si>
    <t>11.06.2023 23:05:01</t>
  </si>
  <si>
    <t>11.06.2023 23:05:03</t>
  </si>
  <si>
    <t>11.06.2023 23:05:07</t>
  </si>
  <si>
    <t>11.06.2023 23:05:23</t>
  </si>
  <si>
    <t>11.06.2023 23:05:24</t>
  </si>
  <si>
    <t>11.06.2023 23:05:26</t>
  </si>
  <si>
    <t>11.06.2023 23:05:27</t>
  </si>
  <si>
    <t>11.06.2023 23:05:52</t>
  </si>
  <si>
    <t>11.06.2023 23:06:04</t>
  </si>
  <si>
    <t>11.06.2023 23:06:06</t>
  </si>
  <si>
    <t>11.06.2023 23:07:01</t>
  </si>
  <si>
    <t>11.06.2023 23:07:03</t>
  </si>
  <si>
    <t>11.06.2023 23:07:04</t>
  </si>
  <si>
    <t>11.06.2023 23:07:07</t>
  </si>
  <si>
    <t>11.06.2023 23:08:57</t>
  </si>
  <si>
    <t>11.06.2023 23:08:59</t>
  </si>
  <si>
    <t>11.06.2023 23:09:00</t>
  </si>
  <si>
    <t>11.06.2023 23:12:51</t>
  </si>
  <si>
    <t>11.06.2023 23:12:53</t>
  </si>
  <si>
    <t>11.06.2023 23:14:40</t>
  </si>
  <si>
    <t>11.06.2023 23:14:42</t>
  </si>
  <si>
    <t>11.06.2023 23:14:45</t>
  </si>
  <si>
    <t>11.06.2023 23:17:06</t>
  </si>
  <si>
    <t>11.06.2023 23:19:00</t>
  </si>
  <si>
    <t>11.06.2023 23:19:01</t>
  </si>
  <si>
    <t>11.06.2023 23:19:03</t>
  </si>
  <si>
    <t>11.06.2023 23:19:35</t>
  </si>
  <si>
    <t>11.06.2023 23:21:42</t>
  </si>
  <si>
    <t>11.06.2023 23:21:43</t>
  </si>
  <si>
    <t>11.06.2023 23:22:09</t>
  </si>
  <si>
    <t>11.06.2023 23:22:10</t>
  </si>
  <si>
    <t>11.06.2023 23:31:25</t>
  </si>
  <si>
    <t>11.06.2023 23:31:26</t>
  </si>
  <si>
    <t>11.06.2023 23:34:06</t>
  </si>
  <si>
    <t>11.06.2023 23:37:56</t>
  </si>
  <si>
    <t>11.06.2023 23:38:26</t>
  </si>
  <si>
    <t>11.06.2023 23:39:34</t>
  </si>
  <si>
    <t>11.06.2023 23:39:35</t>
  </si>
  <si>
    <t>11.06.2023 23:39:37</t>
  </si>
  <si>
    <t>11.06.2023 23:42:32</t>
  </si>
  <si>
    <t>11.06.2023 23:44:09</t>
  </si>
  <si>
    <t>11.06.2023 23:44:17</t>
  </si>
  <si>
    <t>11.06.2023 23:44:18</t>
  </si>
  <si>
    <t>11.06.2023 23:44:20</t>
  </si>
  <si>
    <t>11.06.2023 23:44:35</t>
  </si>
  <si>
    <t>11.06.2023 23:49:20</t>
  </si>
  <si>
    <t>11.06.2023 23:54:59</t>
  </si>
  <si>
    <t>11.06.2023 23:58:14</t>
  </si>
  <si>
    <t>11.06.2023 23:58:15</t>
  </si>
  <si>
    <t>12.06.2023 00:08:32</t>
  </si>
  <si>
    <t>12.06.2023 00:10:56</t>
  </si>
  <si>
    <t>12.06.2023 00:23:35</t>
  </si>
  <si>
    <t>12.06.2023 00:23:37</t>
  </si>
  <si>
    <t>12.06.2023 00:23:39</t>
  </si>
  <si>
    <t>12.06.2023 00:23:43</t>
  </si>
  <si>
    <t>12.06.2023 00:28:23</t>
  </si>
  <si>
    <t>12.06.2023 00:28:24</t>
  </si>
  <si>
    <t>12.06.2023 00:28:26</t>
  </si>
  <si>
    <t>12.06.2023 00:28:28</t>
  </si>
  <si>
    <t>12.06.2023 00:28:31</t>
  </si>
  <si>
    <t>12.06.2023 00:28:32</t>
  </si>
  <si>
    <t>12.06.2023 00:33:39</t>
  </si>
  <si>
    <t>12.06.2023 00:33:40</t>
  </si>
  <si>
    <t>12.06.2023 00:42:37</t>
  </si>
  <si>
    <t>12.06.2023 00:42:39</t>
  </si>
  <si>
    <t>12.06.2023 00:42:40</t>
  </si>
  <si>
    <t>12.06.2023 00:56:15</t>
  </si>
  <si>
    <t>12.06.2023 00:56:17</t>
  </si>
  <si>
    <t>12.06.2023 01:02:14</t>
  </si>
  <si>
    <t>12.06.2023 01:02:15</t>
  </si>
  <si>
    <t>12.06.2023 01:02:17</t>
  </si>
  <si>
    <t>12.06.2023 01:02:18</t>
  </si>
  <si>
    <t>12.06.2023 01:06:20</t>
  </si>
  <si>
    <t>12.06.2023 01:06:21</t>
  </si>
  <si>
    <t>12.06.2023 01:29:20</t>
  </si>
  <si>
    <t>12.06.2023 01:29:21</t>
  </si>
  <si>
    <t>12.06.2023 01:29:35</t>
  </si>
  <si>
    <t>12.06.2023 01:29:37</t>
  </si>
  <si>
    <t>12.06.2023 01:29:59</t>
  </si>
  <si>
    <t>12.06.2023 02:28:01</t>
  </si>
  <si>
    <t>12.06.2023 02:28:03</t>
  </si>
  <si>
    <t>12.06.2023 02:28:04</t>
  </si>
  <si>
    <t>12.06.2023 02:28:06</t>
  </si>
  <si>
    <t>12.06.2023 02:30:51</t>
  </si>
  <si>
    <t>12.06.2023 02:30:53</t>
  </si>
  <si>
    <t>12.06.2023 02:30:56</t>
  </si>
  <si>
    <t>12.06.2023 02:37:06</t>
  </si>
  <si>
    <t>12.06.2023 02:37:07</t>
  </si>
  <si>
    <t>12.06.2023 02:45:57</t>
  </si>
  <si>
    <t>12.06.2023 02:45:59</t>
  </si>
  <si>
    <t>12.06.2023 02:53:07</t>
  </si>
  <si>
    <t>12.06.2023 02:53:09</t>
  </si>
  <si>
    <t>12.06.2023 02:57:28</t>
  </si>
  <si>
    <t>12.06.2023 03:03:51</t>
  </si>
  <si>
    <t>12.06.2023 03:03:53</t>
  </si>
  <si>
    <t>12.06.2023 03:08:03</t>
  </si>
  <si>
    <t>12.06.2023 03:08:04</t>
  </si>
  <si>
    <t>12.06.2023 03:08:29</t>
  </si>
  <si>
    <t>12.06.2023 03:08:31</t>
  </si>
  <si>
    <t>12.06.2023 03:09:06</t>
  </si>
  <si>
    <t>12.06.2023 03:09:07</t>
  </si>
  <si>
    <t>12.06.2023 03:10:01</t>
  </si>
  <si>
    <t>12.06.2023 03:10:03</t>
  </si>
  <si>
    <t>12.06.2023 03:10:04</t>
  </si>
  <si>
    <t>12.06.2023 03:10:07</t>
  </si>
  <si>
    <t>12.06.2023 03:10:26</t>
  </si>
  <si>
    <t>12.06.2023 03:10:27</t>
  </si>
  <si>
    <t>12.06.2023 03:13:04</t>
  </si>
  <si>
    <t>12.06.2023 03:13:06</t>
  </si>
  <si>
    <t>12.06.2023 03:13:07</t>
  </si>
  <si>
    <t>12.06.2023 03:15:46</t>
  </si>
  <si>
    <t>12.06.2023 03:15:48</t>
  </si>
  <si>
    <t>12.06.2023 03:16:01</t>
  </si>
  <si>
    <t>12.06.2023 03:16:03</t>
  </si>
  <si>
    <t>12.06.2023 03:16:04</t>
  </si>
  <si>
    <t>12.06.2023 03:19:42</t>
  </si>
  <si>
    <t>12.06.2023 03:19:43</t>
  </si>
  <si>
    <t>12.06.2023 03:19:45</t>
  </si>
  <si>
    <t>12.06.2023 03:19:48</t>
  </si>
  <si>
    <t>12.06.2023 03:19:57</t>
  </si>
  <si>
    <t>12.06.2023 03:23:11</t>
  </si>
  <si>
    <t>12.06.2023 03:23:12</t>
  </si>
  <si>
    <t>12.06.2023 03:25:07</t>
  </si>
  <si>
    <t>12.06.2023 03:25:09</t>
  </si>
  <si>
    <t>12.06.2023 03:25:13</t>
  </si>
  <si>
    <t>12.06.2023 03:25:15</t>
  </si>
  <si>
    <t>12.06.2023 03:25:16</t>
  </si>
  <si>
    <t>12.06.2023 03:25:18</t>
  </si>
  <si>
    <t>12.06.2023 03:25:19</t>
  </si>
  <si>
    <t>12.06.2023 03:25:21</t>
  </si>
  <si>
    <t>12.06.2023 03:25:26</t>
  </si>
  <si>
    <t>12.06.2023 03:25:27</t>
  </si>
  <si>
    <t>12.06.2023 03:25:29</t>
  </si>
  <si>
    <t>12.06.2023 03:29:40</t>
  </si>
  <si>
    <t>12.06.2023 03:31:56</t>
  </si>
  <si>
    <t>12.06.2023 03:31:57</t>
  </si>
  <si>
    <t>12.06.2023 03:32:00</t>
  </si>
  <si>
    <t>12.06.2023 03:33:17</t>
  </si>
  <si>
    <t>12.06.2023 03:33:18</t>
  </si>
  <si>
    <t>12.06.2023 03:34:18</t>
  </si>
  <si>
    <t>12.06.2023 03:34:20</t>
  </si>
  <si>
    <t>12.06.2023 03:37:07</t>
  </si>
  <si>
    <t>12.06.2023 03:37:09</t>
  </si>
  <si>
    <t>12.06.2023 03:40:06</t>
  </si>
  <si>
    <t>12.06.2023 03:40:07</t>
  </si>
  <si>
    <t>12.06.2023 03:40:09</t>
  </si>
  <si>
    <t>12.06.2023 03:40:48</t>
  </si>
  <si>
    <t>12.06.2023 03:41:39</t>
  </si>
  <si>
    <t>12.06.2023 03:44:45</t>
  </si>
  <si>
    <t>12.06.2023 03:44:46</t>
  </si>
  <si>
    <t>12.06.2023 03:44:48</t>
  </si>
  <si>
    <t>12.06.2023 03:49:29</t>
  </si>
  <si>
    <t>12.06.2023 03:49:31</t>
  </si>
  <si>
    <t>12.06.2023 03:49:43</t>
  </si>
  <si>
    <t>12.06.2023 03:49:45</t>
  </si>
  <si>
    <t>12.06.2023 03:49:46</t>
  </si>
  <si>
    <t>12.06.2023 03:53:43</t>
  </si>
  <si>
    <t>12.06.2023 03:53:46</t>
  </si>
  <si>
    <t>12.06.2023 03:53:48</t>
  </si>
  <si>
    <t>12.06.2023 03:55:06</t>
  </si>
  <si>
    <t>12.06.2023 03:55:07</t>
  </si>
  <si>
    <t>12.06.2023 03:55:18</t>
  </si>
  <si>
    <t>12.06.2023 03:55:38</t>
  </si>
  <si>
    <t>12.06.2023 03:55:40</t>
  </si>
  <si>
    <t>12.06.2023 03:55:41</t>
  </si>
  <si>
    <t>12.06.2023 03:57:09</t>
  </si>
  <si>
    <t>12.06.2023 03:57:10</t>
  </si>
  <si>
    <t>12.06.2023 03:57:12</t>
  </si>
  <si>
    <t>12.06.2023 03:57:40</t>
  </si>
  <si>
    <t>12.06.2023 03:57:41</t>
  </si>
  <si>
    <t>12.06.2023 03:57:43</t>
  </si>
  <si>
    <t>12.06.2023 03:58:11</t>
  </si>
  <si>
    <t>12.06.2023 03:58:12</t>
  </si>
  <si>
    <t>12.06.2023 03:59:12</t>
  </si>
  <si>
    <t>12.06.2023 03:59:14</t>
  </si>
  <si>
    <t>12.06.2023 03:59:43</t>
  </si>
  <si>
    <t>12.06.2023 04:00:07</t>
  </si>
  <si>
    <t>12.06.2023 04:00:09</t>
  </si>
  <si>
    <t>12.06.2023 04:00:49</t>
  </si>
  <si>
    <t>12.06.2023 04:01:07</t>
  </si>
  <si>
    <t>12.06.2023 04:01:09</t>
  </si>
  <si>
    <t>12.06.2023 04:01:52</t>
  </si>
  <si>
    <t>12.06.2023 04:01:54</t>
  </si>
  <si>
    <t>12.06.2023 04:03:09</t>
  </si>
  <si>
    <t>12.06.2023 04:03:10</t>
  </si>
  <si>
    <t>12.06.2023 04:05:11</t>
  </si>
  <si>
    <t>12.06.2023 04:07:34</t>
  </si>
  <si>
    <t>12.06.2023 04:07:35</t>
  </si>
  <si>
    <t>12.06.2023 04:09:15</t>
  </si>
  <si>
    <t>12.06.2023 04:09:17</t>
  </si>
  <si>
    <t>12.06.2023 04:11:03</t>
  </si>
  <si>
    <t>12.06.2023 04:11:04</t>
  </si>
  <si>
    <t>12.06.2023 04:11:46</t>
  </si>
  <si>
    <t>12.06.2023 04:11:48</t>
  </si>
  <si>
    <t>12.06.2023 04:12:57</t>
  </si>
  <si>
    <t>12.06.2023 04:12:59</t>
  </si>
  <si>
    <t>12.06.2023 04:13:00</t>
  </si>
  <si>
    <t>12.06.2023 04:13:02</t>
  </si>
  <si>
    <t>12.06.2023 04:13:45</t>
  </si>
  <si>
    <t>12.06.2023 04:13:49</t>
  </si>
  <si>
    <t>12.06.2023 04:13:52</t>
  </si>
  <si>
    <t>12.06.2023 04:15:28</t>
  </si>
  <si>
    <t>12.06.2023 04:15:31</t>
  </si>
  <si>
    <t>12.06.2023 04:16:42</t>
  </si>
  <si>
    <t>12.06.2023 04:17:01</t>
  </si>
  <si>
    <t>12.06.2023 04:17:03</t>
  </si>
  <si>
    <t>12.06.2023 04:18:11</t>
  </si>
  <si>
    <t>12.06.2023 04:18:12</t>
  </si>
  <si>
    <t>12.06.2023 04:18:14</t>
  </si>
  <si>
    <t>12.06.2023 04:18:17</t>
  </si>
  <si>
    <t>12.06.2023 04:18:48</t>
  </si>
  <si>
    <t>12.06.2023 04:18:49</t>
  </si>
  <si>
    <t>12.06.2023 04:18:51</t>
  </si>
  <si>
    <t>12.06.2023 04:19:06</t>
  </si>
  <si>
    <t>12.06.2023 04:19:07</t>
  </si>
  <si>
    <t>12.06.2023 04:19:10</t>
  </si>
  <si>
    <t>12.06.2023 04:19:35</t>
  </si>
  <si>
    <t>12.06.2023 04:19:37</t>
  </si>
  <si>
    <t>12.06.2023 04:19:38</t>
  </si>
  <si>
    <t>12.06.2023 04:21:25</t>
  </si>
  <si>
    <t>12.06.2023 04:21:26</t>
  </si>
  <si>
    <t>12.06.2023 04:21:46</t>
  </si>
  <si>
    <t>12.06.2023 04:22:39</t>
  </si>
  <si>
    <t>12.06.2023 04:22:40</t>
  </si>
  <si>
    <t>12.06.2023 04:22:42</t>
  </si>
  <si>
    <t>12.06.2023 04:22:43</t>
  </si>
  <si>
    <t>12.06.2023 04:22:55</t>
  </si>
  <si>
    <t>12.06.2023 04:22:57</t>
  </si>
  <si>
    <t>12.06.2023 04:26:03</t>
  </si>
  <si>
    <t>12.06.2023 04:26:04</t>
  </si>
  <si>
    <t>12.06.2023 04:26:06</t>
  </si>
  <si>
    <t>12.06.2023 04:26:53</t>
  </si>
  <si>
    <t>12.06.2023 04:26:54</t>
  </si>
  <si>
    <t>12.06.2023 04:27:15</t>
  </si>
  <si>
    <t>12.06.2023 04:27:38</t>
  </si>
  <si>
    <t>12.06.2023 04:27:40</t>
  </si>
  <si>
    <t>12.06.2023 04:27:41</t>
  </si>
  <si>
    <t>12.06.2023 04:27:49</t>
  </si>
  <si>
    <t>12.06.2023 04:27:51</t>
  </si>
  <si>
    <t>12.06.2023 04:27:52</t>
  </si>
  <si>
    <t>12.06.2023 04:28:54</t>
  </si>
  <si>
    <t>12.06.2023 04:28:56</t>
  </si>
  <si>
    <t>12.06.2023 04:28:57</t>
  </si>
  <si>
    <t>12.06.2023 04:28:59</t>
  </si>
  <si>
    <t>12.06.2023 04:29:00</t>
  </si>
  <si>
    <t>12.06.2023 04:29:27</t>
  </si>
  <si>
    <t>12.06.2023 04:29:47</t>
  </si>
  <si>
    <t>12.06.2023 04:29:48</t>
  </si>
  <si>
    <t>12.06.2023 04:29:53</t>
  </si>
  <si>
    <t>12.06.2023 04:29:54</t>
  </si>
  <si>
    <t>12.06.2023 04:29:56</t>
  </si>
  <si>
    <t>12.06.2023 04:29:57</t>
  </si>
  <si>
    <t>12.06.2023 04:29:59</t>
  </si>
  <si>
    <t>12.06.2023 04:30:00</t>
  </si>
  <si>
    <t>12.06.2023 04:30:02</t>
  </si>
  <si>
    <t>12.06.2023 04:30:24</t>
  </si>
  <si>
    <t>12.06.2023 04:30:27</t>
  </si>
  <si>
    <t>12.06.2023 04:30:28</t>
  </si>
  <si>
    <t>12.06.2023 04:31:51</t>
  </si>
  <si>
    <t>12.06.2023 04:31:53</t>
  </si>
  <si>
    <t>12.06.2023 04:31:57</t>
  </si>
  <si>
    <t>12.06.2023 04:32:01</t>
  </si>
  <si>
    <t>12.06.2023 04:33:39</t>
  </si>
  <si>
    <t>12.06.2023 04:33:42</t>
  </si>
  <si>
    <t>12.06.2023 04:35:06</t>
  </si>
  <si>
    <t>12.06.2023 04:35:07</t>
  </si>
  <si>
    <t>12.06.2023 04:35:10</t>
  </si>
  <si>
    <t>12.06.2023 04:35:18</t>
  </si>
  <si>
    <t>12.06.2023 04:35:19</t>
  </si>
  <si>
    <t>12.06.2023 04:36:06</t>
  </si>
  <si>
    <t>12.06.2023 04:36:15</t>
  </si>
  <si>
    <t>12.06.2023 04:36:17</t>
  </si>
  <si>
    <t>12.06.2023 04:36:18</t>
  </si>
  <si>
    <t>12.06.2023 04:36:20</t>
  </si>
  <si>
    <t>12.06.2023 04:36:55</t>
  </si>
  <si>
    <t>12.06.2023 04:37:08</t>
  </si>
  <si>
    <t>12.06.2023 04:37:09</t>
  </si>
  <si>
    <t>12.06.2023 04:37:11</t>
  </si>
  <si>
    <t>12.06.2023 04:38:15</t>
  </si>
  <si>
    <t>12.06.2023 04:38:17</t>
  </si>
  <si>
    <t>12.06.2023 04:38:18</t>
  </si>
  <si>
    <t>12.06.2023 04:38:20</t>
  </si>
  <si>
    <t>12.06.2023 04:40:17</t>
  </si>
  <si>
    <t>12.06.2023 04:40:18</t>
  </si>
  <si>
    <t>12.06.2023 04:40:20</t>
  </si>
  <si>
    <t>12.06.2023 04:40:21</t>
  </si>
  <si>
    <t>12.06.2023 04:40:23</t>
  </si>
  <si>
    <t>12.06.2023 04:41:12</t>
  </si>
  <si>
    <t>12.06.2023 04:41:14</t>
  </si>
  <si>
    <t>12.06.2023 04:41:15</t>
  </si>
  <si>
    <t>12.06.2023 04:41:23</t>
  </si>
  <si>
    <t>12.06.2023 04:42:57</t>
  </si>
  <si>
    <t>12.06.2023 04:42:59</t>
  </si>
  <si>
    <t>12.06.2023 04:43:00</t>
  </si>
  <si>
    <t>12.06.2023 04:43:02</t>
  </si>
  <si>
    <t>12.06.2023 04:43:03</t>
  </si>
  <si>
    <t>12.06.2023 04:43:21</t>
  </si>
  <si>
    <t>12.06.2023 04:43:22</t>
  </si>
  <si>
    <t>12.06.2023 04:44:45</t>
  </si>
  <si>
    <t>12.06.2023 04:44:46</t>
  </si>
  <si>
    <t>12.06.2023 04:45:14</t>
  </si>
  <si>
    <t>12.06.2023 04:45:15</t>
  </si>
  <si>
    <t>12.06.2023 04:47:53</t>
  </si>
  <si>
    <t>12.06.2023 04:48:50</t>
  </si>
  <si>
    <t>12.06.2023 04:48:51</t>
  </si>
  <si>
    <t>12.06.2023 04:48:53</t>
  </si>
  <si>
    <t>12.06.2023 04:48:54</t>
  </si>
  <si>
    <t>12.06.2023 04:50:11</t>
  </si>
  <si>
    <t>12.06.2023 04:51:00</t>
  </si>
  <si>
    <t>12.06.2023 04:51:01</t>
  </si>
  <si>
    <t>12.06.2023 04:51:03</t>
  </si>
  <si>
    <t>12.06.2023 04:51:49</t>
  </si>
  <si>
    <t>12.06.2023 04:51:51</t>
  </si>
  <si>
    <t>12.06.2023 04:52:51</t>
  </si>
  <si>
    <t>12.06.2023 04:52:53</t>
  </si>
  <si>
    <t>12.06.2023 04:52:54</t>
  </si>
  <si>
    <t>12.06.2023 04:52:56</t>
  </si>
  <si>
    <t>12.06.2023 04:52:57</t>
  </si>
  <si>
    <t>12.06.2023 04:53:32</t>
  </si>
  <si>
    <t>12.06.2023 04:54:39</t>
  </si>
  <si>
    <t>12.06.2023 04:54:40</t>
  </si>
  <si>
    <t>12.06.2023 04:54:42</t>
  </si>
  <si>
    <t>12.06.2023 04:54:43</t>
  </si>
  <si>
    <t>12.06.2023 04:55:17</t>
  </si>
  <si>
    <t>12.06.2023 04:55:18</t>
  </si>
  <si>
    <t>12.06.2023 04:55:20</t>
  </si>
  <si>
    <t>12.06.2023 04:56:07</t>
  </si>
  <si>
    <t>12.06.2023 04:56:10</t>
  </si>
  <si>
    <t>12.06.2023 04:56:14</t>
  </si>
  <si>
    <t>12.06.2023 04:58:15</t>
  </si>
  <si>
    <t>12.06.2023 04:58:20</t>
  </si>
  <si>
    <t>12.06.2023 04:58:21</t>
  </si>
  <si>
    <t>12.06.2023 04:58:23</t>
  </si>
  <si>
    <t>12.06.2023 04:58:29</t>
  </si>
  <si>
    <t>12.06.2023 04:58:38</t>
  </si>
  <si>
    <t>12.06.2023 04:58:40</t>
  </si>
  <si>
    <t>12.06.2023 04:58:41</t>
  </si>
  <si>
    <t>12.06.2023 05:01:09</t>
  </si>
  <si>
    <t>12.06.2023 05:01:10</t>
  </si>
  <si>
    <t>12.06.2023 05:02:20</t>
  </si>
  <si>
    <t>12.06.2023 05:02:21</t>
  </si>
  <si>
    <t>12.06.2023 05:02:23</t>
  </si>
  <si>
    <t>12.06.2023 05:03:04</t>
  </si>
  <si>
    <t>12.06.2023 05:03:06</t>
  </si>
  <si>
    <t>12.06.2023 05:03:07</t>
  </si>
  <si>
    <t>12.06.2023 05:03:09</t>
  </si>
  <si>
    <t>12.06.2023 05:03:10</t>
  </si>
  <si>
    <t>12.06.2023 05:03:13</t>
  </si>
  <si>
    <t>12.06.2023 05:03:15</t>
  </si>
  <si>
    <t>12.06.2023 05:03:16</t>
  </si>
  <si>
    <t>12.06.2023 05:03:18</t>
  </si>
  <si>
    <t>12.06.2023 05:03:19</t>
  </si>
  <si>
    <t>12.06.2023 05:03:21</t>
  </si>
  <si>
    <t>12.06.2023 05:03:28</t>
  </si>
  <si>
    <t>12.06.2023 05:03:30</t>
  </si>
  <si>
    <t>12.06.2023 05:03:33</t>
  </si>
  <si>
    <t>12.06.2023 05:03:41</t>
  </si>
  <si>
    <t>12.06.2023 05:03:42</t>
  </si>
  <si>
    <t>12.06.2023 05:03:50</t>
  </si>
  <si>
    <t>12.06.2023 05:03:52</t>
  </si>
  <si>
    <t>12.06.2023 05:03:53</t>
  </si>
  <si>
    <t>12.06.2023 05:03:55</t>
  </si>
  <si>
    <t>12.06.2023 05:04:12</t>
  </si>
  <si>
    <t>12.06.2023 05:04:14</t>
  </si>
  <si>
    <t>12.06.2023 05:04:15</t>
  </si>
  <si>
    <t>12.06.2023 05:05:07</t>
  </si>
  <si>
    <t>12.06.2023 05:05:09</t>
  </si>
  <si>
    <t>12.06.2023 05:05:12</t>
  </si>
  <si>
    <t>12.06.2023 05:05:26</t>
  </si>
  <si>
    <t>12.06.2023 05:05:27</t>
  </si>
  <si>
    <t>12.06.2023 05:05:29</t>
  </si>
  <si>
    <t>12.06.2023 05:05:46</t>
  </si>
  <si>
    <t>12.06.2023 05:05:47</t>
  </si>
  <si>
    <t>12.06.2023 05:06:20</t>
  </si>
  <si>
    <t>12.06.2023 05:06:21</t>
  </si>
  <si>
    <t>12.06.2023 05:07:07</t>
  </si>
  <si>
    <t>12.06.2023 05:07:09</t>
  </si>
  <si>
    <t>12.06.2023 05:07:10</t>
  </si>
  <si>
    <t>12.06.2023 05:07:34</t>
  </si>
  <si>
    <t>12.06.2023 05:07:52</t>
  </si>
  <si>
    <t>12.06.2023 05:07:54</t>
  </si>
  <si>
    <t>12.06.2023 05:07:55</t>
  </si>
  <si>
    <t>12.06.2023 05:07:57</t>
  </si>
  <si>
    <t>12.06.2023 05:07:58</t>
  </si>
  <si>
    <t>12.06.2023 05:08:00</t>
  </si>
  <si>
    <t>12.06.2023 05:08:06</t>
  </si>
  <si>
    <t>12.06.2023 05:08:08</t>
  </si>
  <si>
    <t>12.06.2023 05:08:09</t>
  </si>
  <si>
    <t>12.06.2023 05:08:11</t>
  </si>
  <si>
    <t>12.06.2023 05:08:14</t>
  </si>
  <si>
    <t>12.06.2023 05:08:15</t>
  </si>
  <si>
    <t>12.06.2023 05:08:17</t>
  </si>
  <si>
    <t>12.06.2023 05:08:31</t>
  </si>
  <si>
    <t>12.06.2023 05:08:40</t>
  </si>
  <si>
    <t>12.06.2023 05:08:41</t>
  </si>
  <si>
    <t>12.06.2023 05:08:43</t>
  </si>
  <si>
    <t>12.06.2023 05:08:55</t>
  </si>
  <si>
    <t>12.06.2023 05:08:57</t>
  </si>
  <si>
    <t>12.06.2023 05:08:58</t>
  </si>
  <si>
    <t>12.06.2023 05:09:01</t>
  </si>
  <si>
    <t>12.06.2023 05:09:03</t>
  </si>
  <si>
    <t>12.06.2023 05:09:04</t>
  </si>
  <si>
    <t>12.06.2023 05:09:06</t>
  </si>
  <si>
    <t>12.06.2023 05:09:15</t>
  </si>
  <si>
    <t>12.06.2023 05:09:17</t>
  </si>
  <si>
    <t>12.06.2023 05:09:20</t>
  </si>
  <si>
    <t>12.06.2023 05:09:21</t>
  </si>
  <si>
    <t>12.06.2023 05:09:24</t>
  </si>
  <si>
    <t>12.06.2023 05:09:26</t>
  </si>
  <si>
    <t>12.06.2023 05:09:27</t>
  </si>
  <si>
    <t>12.06.2023 05:10:11</t>
  </si>
  <si>
    <t>12.06.2023 05:10:12</t>
  </si>
  <si>
    <t>12.06.2023 05:10:15</t>
  </si>
  <si>
    <t>12.06.2023 05:10:17</t>
  </si>
  <si>
    <t>12.06.2023 05:10:18</t>
  </si>
  <si>
    <t>12.06.2023 05:10:29</t>
  </si>
  <si>
    <t>12.06.2023 05:10:30</t>
  </si>
  <si>
    <t>12.06.2023 05:10:51</t>
  </si>
  <si>
    <t>12.06.2023 05:10:52</t>
  </si>
  <si>
    <t>12.06.2023 05:11:14</t>
  </si>
  <si>
    <t>12.06.2023 05:11:15</t>
  </si>
  <si>
    <t>12.06.2023 05:11:17</t>
  </si>
  <si>
    <t>12.06.2023 05:11:18</t>
  </si>
  <si>
    <t>12.06.2023 05:11:26</t>
  </si>
  <si>
    <t>12.06.2023 05:11:27</t>
  </si>
  <si>
    <t>12.06.2023 05:14:15</t>
  </si>
  <si>
    <t>12.06.2023 05:14:17</t>
  </si>
  <si>
    <t>12.06.2023 05:14:39</t>
  </si>
  <si>
    <t>12.06.2023 05:14:40</t>
  </si>
  <si>
    <t>12.06.2023 05:14:48</t>
  </si>
  <si>
    <t>12.06.2023 05:14:49</t>
  </si>
  <si>
    <t>12.06.2023 05:14:51</t>
  </si>
  <si>
    <t>12.06.2023 05:14:52</t>
  </si>
  <si>
    <t>12.06.2023 05:15:31</t>
  </si>
  <si>
    <t>12.06.2023 05:15:51</t>
  </si>
  <si>
    <t>12.06.2023 05:15:53</t>
  </si>
  <si>
    <t>12.06.2023 05:16:06</t>
  </si>
  <si>
    <t>12.06.2023 05:16:07</t>
  </si>
  <si>
    <t>12.06.2023 05:16:09</t>
  </si>
  <si>
    <t>12.06.2023 05:17:03</t>
  </si>
  <si>
    <t>12.06.2023 05:17:04</t>
  </si>
  <si>
    <t>12.06.2023 05:17:31</t>
  </si>
  <si>
    <t>12.06.2023 05:17:32</t>
  </si>
  <si>
    <t>12.06.2023 05:17:34</t>
  </si>
  <si>
    <t>12.06.2023 05:17:35</t>
  </si>
  <si>
    <t>12.06.2023 05:17:46</t>
  </si>
  <si>
    <t>12.06.2023 05:17:47</t>
  </si>
  <si>
    <t>12.06.2023 05:17:54</t>
  </si>
  <si>
    <t>12.06.2023 05:17:55</t>
  </si>
  <si>
    <t>12.06.2023 05:17:57</t>
  </si>
  <si>
    <t>12.06.2023 05:18:21</t>
  </si>
  <si>
    <t>12.06.2023 05:18:23</t>
  </si>
  <si>
    <t>12.06.2023 05:18:26</t>
  </si>
  <si>
    <t>12.06.2023 05:18:29</t>
  </si>
  <si>
    <t>12.06.2023 05:18:31</t>
  </si>
  <si>
    <t>12.06.2023 05:18:32</t>
  </si>
  <si>
    <t>12.06.2023 05:18:43</t>
  </si>
  <si>
    <t>12.06.2023 05:18:44</t>
  </si>
  <si>
    <t>12.06.2023 05:18:47</t>
  </si>
  <si>
    <t>12.06.2023 05:18:50</t>
  </si>
  <si>
    <t>12.06.2023 05:18:52</t>
  </si>
  <si>
    <t>12.06.2023 05:18:53</t>
  </si>
  <si>
    <t>12.06.2023 05:19:32</t>
  </si>
  <si>
    <t>12.06.2023 05:19:51</t>
  </si>
  <si>
    <t>12.06.2023 05:19:52</t>
  </si>
  <si>
    <t>12.06.2023 05:20:32</t>
  </si>
  <si>
    <t>12.06.2023 05:20:34</t>
  </si>
  <si>
    <t>12.06.2023 05:20:35</t>
  </si>
  <si>
    <t>12.06.2023 05:20:37</t>
  </si>
  <si>
    <t>12.06.2023 05:20:38</t>
  </si>
  <si>
    <t>12.06.2023 05:20:40</t>
  </si>
  <si>
    <t>12.06.2023 05:20:41</t>
  </si>
  <si>
    <t>12.06.2023 05:21:15</t>
  </si>
  <si>
    <t>12.06.2023 05:21:17</t>
  </si>
  <si>
    <t>12.06.2023 05:21:18</t>
  </si>
  <si>
    <t>12.06.2023 05:21:21</t>
  </si>
  <si>
    <t>12.06.2023 05:21:27</t>
  </si>
  <si>
    <t>12.06.2023 05:21:29</t>
  </si>
  <si>
    <t>12.06.2023 05:22:17</t>
  </si>
  <si>
    <t>12.06.2023 05:22:18</t>
  </si>
  <si>
    <t>12.06.2023 05:22:20</t>
  </si>
  <si>
    <t>12.06.2023 05:22:37</t>
  </si>
  <si>
    <t>12.06.2023 05:22:38</t>
  </si>
  <si>
    <t>12.06.2023 05:23:01</t>
  </si>
  <si>
    <t>12.06.2023 05:23:03</t>
  </si>
  <si>
    <t>12.06.2023 05:23:13</t>
  </si>
  <si>
    <t>12.06.2023 05:23:15</t>
  </si>
  <si>
    <t>12.06.2023 05:23:16</t>
  </si>
  <si>
    <t>12.06.2023 05:23:21</t>
  </si>
  <si>
    <t>12.06.2023 05:23:49</t>
  </si>
  <si>
    <t>12.06.2023 05:23:50</t>
  </si>
  <si>
    <t>12.06.2023 05:24:04</t>
  </si>
  <si>
    <t>12.06.2023 05:24:06</t>
  </si>
  <si>
    <t>12.06.2023 05:24:07</t>
  </si>
  <si>
    <t>12.06.2023 05:24:09</t>
  </si>
  <si>
    <t>12.06.2023 05:25:12</t>
  </si>
  <si>
    <t>12.06.2023 05:25:17</t>
  </si>
  <si>
    <t>12.06.2023 05:25:34</t>
  </si>
  <si>
    <t>12.06.2023 05:25:35</t>
  </si>
  <si>
    <t>12.06.2023 05:25:37</t>
  </si>
  <si>
    <t>12.06.2023 05:25:46</t>
  </si>
  <si>
    <t>12.06.2023 05:25:47</t>
  </si>
  <si>
    <t>12.06.2023 05:26:01</t>
  </si>
  <si>
    <t>12.06.2023 05:26:06</t>
  </si>
  <si>
    <t>12.06.2023 05:26:07</t>
  </si>
  <si>
    <t>12.06.2023 05:26:09</t>
  </si>
  <si>
    <t>12.06.2023 05:26:13</t>
  </si>
  <si>
    <t>12.06.2023 05:26:23</t>
  </si>
  <si>
    <t>12.06.2023 05:26:24</t>
  </si>
  <si>
    <t>12.06.2023 05:26:44</t>
  </si>
  <si>
    <t>12.06.2023 05:26:46</t>
  </si>
  <si>
    <t>12.06.2023 05:26:47</t>
  </si>
  <si>
    <t>12.06.2023 05:26:49</t>
  </si>
  <si>
    <t>12.06.2023 05:26:50</t>
  </si>
  <si>
    <t>12.06.2023 05:27:00</t>
  </si>
  <si>
    <t>12.06.2023 05:27:01</t>
  </si>
  <si>
    <t>12.06.2023 05:27:10</t>
  </si>
  <si>
    <t>12.06.2023 05:27:12</t>
  </si>
  <si>
    <t>12.06.2023 05:27:15</t>
  </si>
  <si>
    <t>12.06.2023 05:27:16</t>
  </si>
  <si>
    <t>12.06.2023 05:27:26</t>
  </si>
  <si>
    <t>12.06.2023 05:27:27</t>
  </si>
  <si>
    <t>12.06.2023 05:27:41</t>
  </si>
  <si>
    <t>12.06.2023 05:27:42</t>
  </si>
  <si>
    <t>12.06.2023 05:28:59</t>
  </si>
  <si>
    <t>12.06.2023 05:29:05</t>
  </si>
  <si>
    <t>12.06.2023 05:29:06</t>
  </si>
  <si>
    <t>12.06.2023 05:29:08</t>
  </si>
  <si>
    <t>12.06.2023 05:29:28</t>
  </si>
  <si>
    <t>12.06.2023 05:31:06</t>
  </si>
  <si>
    <t>12.06.2023 05:31:07</t>
  </si>
  <si>
    <t>12.06.2023 05:31:09</t>
  </si>
  <si>
    <t>12.06.2023 05:31:13</t>
  </si>
  <si>
    <t>12.06.2023 05:31:18</t>
  </si>
  <si>
    <t>12.06.2023 05:31:26</t>
  </si>
  <si>
    <t>12.06.2023 05:31:27</t>
  </si>
  <si>
    <t>12.06.2023 05:32:34</t>
  </si>
  <si>
    <t>12.06.2023 05:32:35</t>
  </si>
  <si>
    <t>12.06.2023 05:32:40</t>
  </si>
  <si>
    <t>12.06.2023 05:32:42</t>
  </si>
  <si>
    <t>12.06.2023 05:32:55</t>
  </si>
  <si>
    <t>12.06.2023 05:32:57</t>
  </si>
  <si>
    <t>12.06.2023 05:33:54</t>
  </si>
  <si>
    <t>12.06.2023 05:33:59</t>
  </si>
  <si>
    <t>12.06.2023 05:34:00</t>
  </si>
  <si>
    <t>12.06.2023 05:34:20</t>
  </si>
  <si>
    <t>12.06.2023 05:34:22</t>
  </si>
  <si>
    <t>12.06.2023 05:34:33</t>
  </si>
  <si>
    <t>12.06.2023 05:34:34</t>
  </si>
  <si>
    <t>12.06.2023 05:34:58</t>
  </si>
  <si>
    <t>12.06.2023 05:34:59</t>
  </si>
  <si>
    <t>12.06.2023 05:35:01</t>
  </si>
  <si>
    <t>12.06.2023 05:35:02</t>
  </si>
  <si>
    <t>12.06.2023 05:35:04</t>
  </si>
  <si>
    <t>12.06.2023 05:35:05</t>
  </si>
  <si>
    <t>12.06.2023 05:36:01</t>
  </si>
  <si>
    <t>12.06.2023 05:36:04</t>
  </si>
  <si>
    <t>12.06.2023 05:36:14</t>
  </si>
  <si>
    <t>12.06.2023 05:36:15</t>
  </si>
  <si>
    <t>12.06.2023 05:36:59</t>
  </si>
  <si>
    <t>12.06.2023 05:37:00</t>
  </si>
  <si>
    <t>12.06.2023 05:37:02</t>
  </si>
  <si>
    <t>12.06.2023 05:37:03</t>
  </si>
  <si>
    <t>12.06.2023 05:37:09</t>
  </si>
  <si>
    <t>12.06.2023 05:37:11</t>
  </si>
  <si>
    <t>12.06.2023 05:37:59</t>
  </si>
  <si>
    <t>12.06.2023 05:38:04</t>
  </si>
  <si>
    <t>12.06.2023 05:38:05</t>
  </si>
  <si>
    <t>12.06.2023 05:38:11</t>
  </si>
  <si>
    <t>12.06.2023 05:38:13</t>
  </si>
  <si>
    <t>12.06.2023 05:38:14</t>
  </si>
  <si>
    <t>12.06.2023 05:38:16</t>
  </si>
  <si>
    <t>12.06.2023 05:38:17</t>
  </si>
  <si>
    <t>12.06.2023 05:38:19</t>
  </si>
  <si>
    <t>12.06.2023 05:38:55</t>
  </si>
  <si>
    <t>12.06.2023 05:38:59</t>
  </si>
  <si>
    <t>12.06.2023 05:39:01</t>
  </si>
  <si>
    <t>12.06.2023 05:39:02</t>
  </si>
  <si>
    <t>12.06.2023 05:39:04</t>
  </si>
  <si>
    <t>12.06.2023 05:39:05</t>
  </si>
  <si>
    <t>12.06.2023 05:39:07</t>
  </si>
  <si>
    <t>12.06.2023 05:39:08</t>
  </si>
  <si>
    <t>12.06.2023 05:39:10</t>
  </si>
  <si>
    <t>12.06.2023 05:39:11</t>
  </si>
  <si>
    <t>12.06.2023 05:39:17</t>
  </si>
  <si>
    <t>12.06.2023 05:39:19</t>
  </si>
  <si>
    <t>12.06.2023 05:39:20</t>
  </si>
  <si>
    <t>12.06.2023 05:39:45</t>
  </si>
  <si>
    <t>12.06.2023 05:39:58</t>
  </si>
  <si>
    <t>12.06.2023 05:39:59</t>
  </si>
  <si>
    <t>12.06.2023 05:40:01</t>
  </si>
  <si>
    <t>12.06.2023 05:40:02</t>
  </si>
  <si>
    <t>12.06.2023 05:40:50</t>
  </si>
  <si>
    <t>12.06.2023 05:40:52</t>
  </si>
  <si>
    <t>12.06.2023 05:40:53</t>
  </si>
  <si>
    <t>12.06.2023 05:41:12</t>
  </si>
  <si>
    <t>12.06.2023 05:41:29</t>
  </si>
  <si>
    <t>12.06.2023 05:41:31</t>
  </si>
  <si>
    <t>12.06.2023 05:41:35</t>
  </si>
  <si>
    <t>12.06.2023 05:41:37</t>
  </si>
  <si>
    <t>12.06.2023 05:41:38</t>
  </si>
  <si>
    <t>12.06.2023 05:41:40</t>
  </si>
  <si>
    <t>12.06.2023 05:41:55</t>
  </si>
  <si>
    <t>12.06.2023 05:41:57</t>
  </si>
  <si>
    <t>12.06.2023 05:42:14</t>
  </si>
  <si>
    <t>12.06.2023 05:42:15</t>
  </si>
  <si>
    <t>12.06.2023 05:42:24</t>
  </si>
  <si>
    <t>12.06.2023 05:42:26</t>
  </si>
  <si>
    <t>12.06.2023 05:42:29</t>
  </si>
  <si>
    <t>12.06.2023 05:43:00</t>
  </si>
  <si>
    <t>12.06.2023 05:43:01</t>
  </si>
  <si>
    <t>12.06.2023 05:43:06</t>
  </si>
  <si>
    <t>12.06.2023 05:43:07</t>
  </si>
  <si>
    <t>12.06.2023 05:43:09</t>
  </si>
  <si>
    <t>12.06.2023 05:43:48</t>
  </si>
  <si>
    <t>12.06.2023 05:43:49</t>
  </si>
  <si>
    <t>12.06.2023 05:43:51</t>
  </si>
  <si>
    <t>12.06.2023 05:43:52</t>
  </si>
  <si>
    <t>12.06.2023 05:43:54</t>
  </si>
  <si>
    <t>12.06.2023 05:43:55</t>
  </si>
  <si>
    <t>12.06.2023 05:44:06</t>
  </si>
  <si>
    <t>12.06.2023 05:44:07</t>
  </si>
  <si>
    <t>12.06.2023 05:44:31</t>
  </si>
  <si>
    <t>12.06.2023 05:44:32</t>
  </si>
  <si>
    <t>12.06.2023 05:44:34</t>
  </si>
  <si>
    <t>12.06.2023 05:44:48</t>
  </si>
  <si>
    <t>12.06.2023 05:44:49</t>
  </si>
  <si>
    <t>12.06.2023 05:44:54</t>
  </si>
  <si>
    <t>12.06.2023 05:44:55</t>
  </si>
  <si>
    <t>12.06.2023 05:45:08</t>
  </si>
  <si>
    <t>12.06.2023 05:45:09</t>
  </si>
  <si>
    <t>12.06.2023 05:45:50</t>
  </si>
  <si>
    <t>12.06.2023 05:46:28</t>
  </si>
  <si>
    <t>12.06.2023 05:46:29</t>
  </si>
  <si>
    <t>12.06.2023 05:46:31</t>
  </si>
  <si>
    <t>12.06.2023 05:46:32</t>
  </si>
  <si>
    <t>12.06.2023 05:46:34</t>
  </si>
  <si>
    <t>12.06.2023 05:46:35</t>
  </si>
  <si>
    <t>12.06.2023 05:46:37</t>
  </si>
  <si>
    <t>12.06.2023 05:46:44</t>
  </si>
  <si>
    <t>12.06.2023 05:47:37</t>
  </si>
  <si>
    <t>12.06.2023 05:47:42</t>
  </si>
  <si>
    <t>12.06.2023 05:47:43</t>
  </si>
  <si>
    <t>12.06.2023 05:47:45</t>
  </si>
  <si>
    <t>12.06.2023 05:48:00</t>
  </si>
  <si>
    <t>12.06.2023 05:48:01</t>
  </si>
  <si>
    <t>12.06.2023 05:48:03</t>
  </si>
  <si>
    <t>12.06.2023 05:48:04</t>
  </si>
  <si>
    <t>12.06.2023 05:48:06</t>
  </si>
  <si>
    <t>12.06.2023 05:48:07</t>
  </si>
  <si>
    <t>12.06.2023 05:48:09</t>
  </si>
  <si>
    <t>12.06.2023 05:48:30</t>
  </si>
  <si>
    <t>12.06.2023 05:48:33</t>
  </si>
  <si>
    <t>12.06.2023 05:48:35</t>
  </si>
  <si>
    <t>12.06.2023 05:48:36</t>
  </si>
  <si>
    <t>12.06.2023 05:48:38</t>
  </si>
  <si>
    <t>12.06.2023 05:48:39</t>
  </si>
  <si>
    <t>12.06.2023 05:48:49</t>
  </si>
  <si>
    <t>12.06.2023 05:48:56</t>
  </si>
  <si>
    <t>12.06.2023 05:48:59</t>
  </si>
  <si>
    <t>12.06.2023 05:49:18</t>
  </si>
  <si>
    <t>12.06.2023 05:49:20</t>
  </si>
  <si>
    <t>12.06.2023 05:49:21</t>
  </si>
  <si>
    <t>12.06.2023 05:49:43</t>
  </si>
  <si>
    <t>12.06.2023 05:49:44</t>
  </si>
  <si>
    <t>12.06.2023 05:49:46</t>
  </si>
  <si>
    <t>12.06.2023 05:50:34</t>
  </si>
  <si>
    <t>12.06.2023 05:50:35</t>
  </si>
  <si>
    <t>12.06.2023 05:50:38</t>
  </si>
  <si>
    <t>12.06.2023 05:50:40</t>
  </si>
  <si>
    <t>12.06.2023 05:50:46</t>
  </si>
  <si>
    <t>12.06.2023 05:50:48</t>
  </si>
  <si>
    <t>12.06.2023 05:51:17</t>
  </si>
  <si>
    <t>12.06.2023 05:51:18</t>
  </si>
  <si>
    <t>12.06.2023 05:51:41</t>
  </si>
  <si>
    <t>12.06.2023 05:51:43</t>
  </si>
  <si>
    <t>12.06.2023 05:52:28</t>
  </si>
  <si>
    <t>12.06.2023 05:54:09</t>
  </si>
  <si>
    <t>12.06.2023 05:54:10</t>
  </si>
  <si>
    <t>12.06.2023 05:54:42</t>
  </si>
  <si>
    <t>12.06.2023 05:54:43</t>
  </si>
  <si>
    <t>12.06.2023 05:54:45</t>
  </si>
  <si>
    <t>12.06.2023 05:54:46</t>
  </si>
  <si>
    <t>12.06.2023 05:54:48</t>
  </si>
  <si>
    <t>12.06.2023 05:55:03</t>
  </si>
  <si>
    <t>12.06.2023 05:55:04</t>
  </si>
  <si>
    <t>12.06.2023 05:55:20</t>
  </si>
  <si>
    <t>12.06.2023 05:55:40</t>
  </si>
  <si>
    <t>12.06.2023 05:56:39</t>
  </si>
  <si>
    <t>12.06.2023 05:56:40</t>
  </si>
  <si>
    <t>12.06.2023 05:56:42</t>
  </si>
  <si>
    <t>12.06.2023 05:57:12</t>
  </si>
  <si>
    <t>12.06.2023 05:57:15</t>
  </si>
  <si>
    <t>12.06.2023 05:57:17</t>
  </si>
  <si>
    <t>12.06.2023 05:57:21</t>
  </si>
  <si>
    <t>12.06.2023 05:57:23</t>
  </si>
  <si>
    <t>12.06.2023 05:57:26</t>
  </si>
  <si>
    <t>12.06.2023 05:57:40</t>
  </si>
  <si>
    <t>12.06.2023 05:57:44</t>
  </si>
  <si>
    <t>12.06.2023 05:57:46</t>
  </si>
  <si>
    <t>12.06.2023 05:57:47</t>
  </si>
  <si>
    <t>12.06.2023 05:58:06</t>
  </si>
  <si>
    <t>12.06.2023 05:58:42</t>
  </si>
  <si>
    <t>12.06.2023 05:58:55</t>
  </si>
  <si>
    <t>12.06.2023 05:58:57</t>
  </si>
  <si>
    <t>12.06.2023 05:59:08</t>
  </si>
  <si>
    <t>12.06.2023 05:59:09</t>
  </si>
  <si>
    <t>12.06.2023 05:59:12</t>
  </si>
  <si>
    <t>12.06.2023 06:00:09</t>
  </si>
  <si>
    <t>12.06.2023 06:00:14</t>
  </si>
  <si>
    <t>12.06.2023 06:00:15</t>
  </si>
  <si>
    <t>12.06.2023 06:00:46</t>
  </si>
  <si>
    <t>12.06.2023 06:00:48</t>
  </si>
  <si>
    <t>12.06.2023 06:01:04</t>
  </si>
  <si>
    <t>12.06.2023 06:01:06</t>
  </si>
  <si>
    <t>12.06.2023 06:01:07</t>
  </si>
  <si>
    <t>12.06.2023 06:01:10</t>
  </si>
  <si>
    <t>12.06.2023 06:01:17</t>
  </si>
  <si>
    <t>12.06.2023 06:01:18</t>
  </si>
  <si>
    <t>12.06.2023 06:01:23</t>
  </si>
  <si>
    <t>12.06.2023 06:01:24</t>
  </si>
  <si>
    <t>12.06.2023 06:01:26</t>
  </si>
  <si>
    <t>12.06.2023 06:01:27</t>
  </si>
  <si>
    <t>12.06.2023 06:01:52</t>
  </si>
  <si>
    <t>12.06.2023 06:01:53</t>
  </si>
  <si>
    <t>12.06.2023 06:01:55</t>
  </si>
  <si>
    <t>12.06.2023 06:01:56</t>
  </si>
  <si>
    <t>12.06.2023 06:01:58</t>
  </si>
  <si>
    <t>12.06.2023 06:01:59</t>
  </si>
  <si>
    <t>12.06.2023 06:02:21</t>
  </si>
  <si>
    <t>12.06.2023 06:02:41</t>
  </si>
  <si>
    <t>12.06.2023 06:02:43</t>
  </si>
  <si>
    <t>12.06.2023 06:02:44</t>
  </si>
  <si>
    <t>12.06.2023 06:02:57</t>
  </si>
  <si>
    <t>12.06.2023 06:02:58</t>
  </si>
  <si>
    <t>12.06.2023 06:03:01</t>
  </si>
  <si>
    <t>12.06.2023 06:03:09</t>
  </si>
  <si>
    <t>12.06.2023 06:03:45</t>
  </si>
  <si>
    <t>12.06.2023 06:03:46</t>
  </si>
  <si>
    <t>12.06.2023 06:03:48</t>
  </si>
  <si>
    <t>12.06.2023 06:03:49</t>
  </si>
  <si>
    <t>12.06.2023 06:03:51</t>
  </si>
  <si>
    <t>12.06.2023 06:03:54</t>
  </si>
  <si>
    <t>12.06.2023 06:03:56</t>
  </si>
  <si>
    <t>12.06.2023 06:03:57</t>
  </si>
  <si>
    <t>12.06.2023 06:03:59</t>
  </si>
  <si>
    <t>12.06.2023 06:04:00</t>
  </si>
  <si>
    <t>12.06.2023 06:04:05</t>
  </si>
  <si>
    <t>12.06.2023 06:04:26</t>
  </si>
  <si>
    <t>12.06.2023 06:04:28</t>
  </si>
  <si>
    <t>12.06.2023 06:04:29</t>
  </si>
  <si>
    <t>12.06.2023 06:04:34</t>
  </si>
  <si>
    <t>12.06.2023 06:04:42</t>
  </si>
  <si>
    <t>12.06.2023 06:04:43</t>
  </si>
  <si>
    <t>12.06.2023 06:05:18</t>
  </si>
  <si>
    <t>12.06.2023 06:05:20</t>
  </si>
  <si>
    <t>12.06.2023 06:05:21</t>
  </si>
  <si>
    <t>12.06.2023 06:05:24</t>
  </si>
  <si>
    <t>12.06.2023 06:05:42</t>
  </si>
  <si>
    <t>12.06.2023 06:05:43</t>
  </si>
  <si>
    <t>12.06.2023 06:05:57</t>
  </si>
  <si>
    <t>12.06.2023 06:05:58</t>
  </si>
  <si>
    <t>12.06.2023 06:06:00</t>
  </si>
  <si>
    <t>12.06.2023 06:06:03</t>
  </si>
  <si>
    <t>12.06.2023 06:06:05</t>
  </si>
  <si>
    <t>12.06.2023 06:06:06</t>
  </si>
  <si>
    <t>12.06.2023 06:06:23</t>
  </si>
  <si>
    <t>12.06.2023 06:06:25</t>
  </si>
  <si>
    <t>12.06.2023 06:06:26</t>
  </si>
  <si>
    <t>12.06.2023 06:06:35</t>
  </si>
  <si>
    <t>12.06.2023 06:06:37</t>
  </si>
  <si>
    <t>12.06.2023 06:06:38</t>
  </si>
  <si>
    <t>12.06.2023 06:06:40</t>
  </si>
  <si>
    <t>12.06.2023 06:06:41</t>
  </si>
  <si>
    <t>12.06.2023 06:07:28</t>
  </si>
  <si>
    <t>12.06.2023 06:07:29</t>
  </si>
  <si>
    <t>12.06.2023 06:07:46</t>
  </si>
  <si>
    <t>12.06.2023 06:08:46</t>
  </si>
  <si>
    <t>12.06.2023 06:08:48</t>
  </si>
  <si>
    <t>12.06.2023 06:08:51</t>
  </si>
  <si>
    <t>12.06.2023 06:09:09</t>
  </si>
  <si>
    <t>12.06.2023 06:09:43</t>
  </si>
  <si>
    <t>12.06.2023 06:09:45</t>
  </si>
  <si>
    <t>12.06.2023 06:09:48</t>
  </si>
  <si>
    <t>12.06.2023 06:10:00</t>
  </si>
  <si>
    <t>12.06.2023 06:10:07</t>
  </si>
  <si>
    <t>12.06.2023 06:10:45</t>
  </si>
  <si>
    <t>12.06.2023 06:10:46</t>
  </si>
  <si>
    <t>12.06.2023 06:11:20</t>
  </si>
  <si>
    <t>12.06.2023 06:11:21</t>
  </si>
  <si>
    <t>12.06.2023 06:11:23</t>
  </si>
  <si>
    <t>12.06.2023 06:11:24</t>
  </si>
  <si>
    <t>12.06.2023 06:11:38</t>
  </si>
  <si>
    <t>12.06.2023 06:11:40</t>
  </si>
  <si>
    <t>12.06.2023 06:11:41</t>
  </si>
  <si>
    <t>12.06.2023 06:12:28</t>
  </si>
  <si>
    <t>12.06.2023 06:12:40</t>
  </si>
  <si>
    <t>12.06.2023 06:12:41</t>
  </si>
  <si>
    <t>12.06.2023 06:12:43</t>
  </si>
  <si>
    <t>12.06.2023 06:12:45</t>
  </si>
  <si>
    <t>12.06.2023 06:12:52</t>
  </si>
  <si>
    <t>12.06.2023 06:12:54</t>
  </si>
  <si>
    <t>12.06.2023 06:12:55</t>
  </si>
  <si>
    <t>12.06.2023 06:13:07</t>
  </si>
  <si>
    <t>12.06.2023 06:13:09</t>
  </si>
  <si>
    <t>12.06.2023 06:13:15</t>
  </si>
  <si>
    <t>12.06.2023 06:13:17</t>
  </si>
  <si>
    <t>12.06.2023 06:13:18</t>
  </si>
  <si>
    <t>12.06.2023 06:13:20</t>
  </si>
  <si>
    <t>12.06.2023 06:13:23</t>
  </si>
  <si>
    <t>12.06.2023 06:13:24</t>
  </si>
  <si>
    <t>12.06.2023 06:13:26</t>
  </si>
  <si>
    <t>12.06.2023 06:13:27</t>
  </si>
  <si>
    <t>12.06.2023 06:13:30</t>
  </si>
  <si>
    <t>12.06.2023 06:13:32</t>
  </si>
  <si>
    <t>12.06.2023 06:13:33</t>
  </si>
  <si>
    <t>12.06.2023 06:13:41</t>
  </si>
  <si>
    <t>12.06.2023 06:13:47</t>
  </si>
  <si>
    <t>12.06.2023 06:13:49</t>
  </si>
  <si>
    <t>12.06.2023 06:13:52</t>
  </si>
  <si>
    <t>12.06.2023 06:14:07</t>
  </si>
  <si>
    <t>12.06.2023 06:14:09</t>
  </si>
  <si>
    <t>12.06.2023 06:14:10</t>
  </si>
  <si>
    <t>12.06.2023 06:14:12</t>
  </si>
  <si>
    <t>12.06.2023 06:14:13</t>
  </si>
  <si>
    <t>12.06.2023 06:14:15</t>
  </si>
  <si>
    <t>12.06.2023 06:14:29</t>
  </si>
  <si>
    <t>12.06.2023 06:14:30</t>
  </si>
  <si>
    <t>12.06.2023 06:14:54</t>
  </si>
  <si>
    <t>12.06.2023 06:14:55</t>
  </si>
  <si>
    <t>12.06.2023 06:14:57</t>
  </si>
  <si>
    <t>12.06.2023 06:14:58</t>
  </si>
  <si>
    <t>12.06.2023 06:15:00</t>
  </si>
  <si>
    <t>12.06.2023 06:15:01</t>
  </si>
  <si>
    <t>12.06.2023 06:15:03</t>
  </si>
  <si>
    <t>12.06.2023 06:15:21</t>
  </si>
  <si>
    <t>12.06.2023 06:15:38</t>
  </si>
  <si>
    <t>12.06.2023 06:15:57</t>
  </si>
  <si>
    <t>12.06.2023 06:15:58</t>
  </si>
  <si>
    <t>12.06.2023 06:16:00</t>
  </si>
  <si>
    <t>12.06.2023 06:16:01</t>
  </si>
  <si>
    <t>12.06.2023 06:16:55</t>
  </si>
  <si>
    <t>12.06.2023 06:17:26</t>
  </si>
  <si>
    <t>12.06.2023 06:17:28</t>
  </si>
  <si>
    <t>12.06.2023 06:17:31</t>
  </si>
  <si>
    <t>12.06.2023 06:17:32</t>
  </si>
  <si>
    <t>12.06.2023 06:17:34</t>
  </si>
  <si>
    <t>12.06.2023 06:17:46</t>
  </si>
  <si>
    <t>12.06.2023 06:17:52</t>
  </si>
  <si>
    <t>12.06.2023 06:17:54</t>
  </si>
  <si>
    <t>12.06.2023 06:17:55</t>
  </si>
  <si>
    <t>12.06.2023 06:17:57</t>
  </si>
  <si>
    <t>12.06.2023 06:18:17</t>
  </si>
  <si>
    <t>12.06.2023 06:18:18</t>
  </si>
  <si>
    <t>12.06.2023 06:18:21</t>
  </si>
  <si>
    <t>12.06.2023 06:18:30</t>
  </si>
  <si>
    <t>12.06.2023 06:18:32</t>
  </si>
  <si>
    <t>12.06.2023 06:18:33</t>
  </si>
  <si>
    <t>12.06.2023 06:18:35</t>
  </si>
  <si>
    <t>12.06.2023 06:18:49</t>
  </si>
  <si>
    <t>12.06.2023 06:18:51</t>
  </si>
  <si>
    <t>12.06.2023 06:19:14</t>
  </si>
  <si>
    <t>12.06.2023 06:19:56</t>
  </si>
  <si>
    <t>12.06.2023 06:19:57</t>
  </si>
  <si>
    <t>12.06.2023 06:19:59</t>
  </si>
  <si>
    <t>12.06.2023 06:20:00</t>
  </si>
  <si>
    <t>12.06.2023 06:20:02</t>
  </si>
  <si>
    <t>12.06.2023 06:20:05</t>
  </si>
  <si>
    <t>12.06.2023 06:20:08</t>
  </si>
  <si>
    <t>12.06.2023 06:20:11</t>
  </si>
  <si>
    <t>12.06.2023 06:20:12</t>
  </si>
  <si>
    <t>12.06.2023 06:20:51</t>
  </si>
  <si>
    <t>12.06.2023 06:20:53</t>
  </si>
  <si>
    <t>12.06.2023 06:20:59</t>
  </si>
  <si>
    <t>12.06.2023 06:21:00</t>
  </si>
  <si>
    <t>12.06.2023 06:21:17</t>
  </si>
  <si>
    <t>12.06.2023 06:21:19</t>
  </si>
  <si>
    <t>12.06.2023 06:21:33</t>
  </si>
  <si>
    <t>12.06.2023 06:21:34</t>
  </si>
  <si>
    <t>12.06.2023 06:21:45</t>
  </si>
  <si>
    <t>12.06.2023 06:22:04</t>
  </si>
  <si>
    <t>12.06.2023 06:22:06</t>
  </si>
  <si>
    <t>12.06.2023 06:22:28</t>
  </si>
  <si>
    <t>12.06.2023 06:22:31</t>
  </si>
  <si>
    <t>12.06.2023 06:22:32</t>
  </si>
  <si>
    <t>12.06.2023 06:22:34</t>
  </si>
  <si>
    <t>12.06.2023 06:22:35</t>
  </si>
  <si>
    <t>12.06.2023 06:22:37</t>
  </si>
  <si>
    <t>12.06.2023 06:22:38</t>
  </si>
  <si>
    <t>12.06.2023 06:22:40</t>
  </si>
  <si>
    <t>12.06.2023 06:22:41</t>
  </si>
  <si>
    <t>12.06.2023 06:22:47</t>
  </si>
  <si>
    <t>12.06.2023 06:22:49</t>
  </si>
  <si>
    <t>12.06.2023 06:22:50</t>
  </si>
  <si>
    <t>12.06.2023 06:22:52</t>
  </si>
  <si>
    <t>12.06.2023 06:22:53</t>
  </si>
  <si>
    <t>12.06.2023 06:22:55</t>
  </si>
  <si>
    <t>12.06.2023 06:22:56</t>
  </si>
  <si>
    <t>12.06.2023 06:22:58</t>
  </si>
  <si>
    <t>12.06.2023 06:22:59</t>
  </si>
  <si>
    <t>12.06.2023 06:23:01</t>
  </si>
  <si>
    <t>12.06.2023 06:23:02</t>
  </si>
  <si>
    <t>12.06.2023 06:23:04</t>
  </si>
  <si>
    <t>12.06.2023 06:23:05</t>
  </si>
  <si>
    <t>12.06.2023 06:23:16</t>
  </si>
  <si>
    <t>12.06.2023 06:23:18</t>
  </si>
  <si>
    <t>12.06.2023 06:23:19</t>
  </si>
  <si>
    <t>12.06.2023 06:23:47</t>
  </si>
  <si>
    <t>12.06.2023 06:23:49</t>
  </si>
  <si>
    <t>12.06.2023 06:23:50</t>
  </si>
  <si>
    <t>12.06.2023 06:23:52</t>
  </si>
  <si>
    <t>12.06.2023 06:23:55</t>
  </si>
  <si>
    <t>12.06.2023 06:23:56</t>
  </si>
  <si>
    <t>12.06.2023 06:23:59</t>
  </si>
  <si>
    <t>12.06.2023 06:24:01</t>
  </si>
  <si>
    <t>12.06.2023 06:24:37</t>
  </si>
  <si>
    <t>12.06.2023 06:24:38</t>
  </si>
  <si>
    <t>12.06.2023 06:24:40</t>
  </si>
  <si>
    <t>12.06.2023 06:24:43</t>
  </si>
  <si>
    <t>12.06.2023 06:24:44</t>
  </si>
  <si>
    <t>12.06.2023 06:24:46</t>
  </si>
  <si>
    <t>12.06.2023 06:24:55</t>
  </si>
  <si>
    <t>12.06.2023 06:24:56</t>
  </si>
  <si>
    <t>12.06.2023 06:25:26</t>
  </si>
  <si>
    <t>12.06.2023 06:26:18</t>
  </si>
  <si>
    <t>12.06.2023 06:26:20</t>
  </si>
  <si>
    <t>12.06.2023 06:26:35</t>
  </si>
  <si>
    <t>12.06.2023 06:26:37</t>
  </si>
  <si>
    <t>12.06.2023 06:26:49</t>
  </si>
  <si>
    <t>12.06.2023 06:26:51</t>
  </si>
  <si>
    <t>12.06.2023 06:26:52</t>
  </si>
  <si>
    <t>12.06.2023 06:27:29</t>
  </si>
  <si>
    <t>12.06.2023 06:27:31</t>
  </si>
  <si>
    <t>12.06.2023 06:27:32</t>
  </si>
  <si>
    <t>12.06.2023 06:27:56</t>
  </si>
  <si>
    <t>12.06.2023 06:27:57</t>
  </si>
  <si>
    <t>12.06.2023 06:27:59</t>
  </si>
  <si>
    <t>12.06.2023 06:28:05</t>
  </si>
  <si>
    <t>12.06.2023 06:28:06</t>
  </si>
  <si>
    <t>12.06.2023 06:28:08</t>
  </si>
  <si>
    <t>12.06.2023 06:28:19</t>
  </si>
  <si>
    <t>12.06.2023 06:28:47</t>
  </si>
  <si>
    <t>12.06.2023 06:28:48</t>
  </si>
  <si>
    <t>12.06.2023 06:28:53</t>
  </si>
  <si>
    <t>12.06.2023 06:28:54</t>
  </si>
  <si>
    <t>12.06.2023 06:28:56</t>
  </si>
  <si>
    <t>12.06.2023 06:28:57</t>
  </si>
  <si>
    <t>12.06.2023 06:29:00</t>
  </si>
  <si>
    <t>12.06.2023 06:29:02</t>
  </si>
  <si>
    <t>12.06.2023 06:29:03</t>
  </si>
  <si>
    <t>12.06.2023 06:29:31</t>
  </si>
  <si>
    <t>12.06.2023 06:29:33</t>
  </si>
  <si>
    <t>12.06.2023 06:29:34</t>
  </si>
  <si>
    <t>12.06.2023 06:29:36</t>
  </si>
  <si>
    <t>12.06.2023 06:29:54</t>
  </si>
  <si>
    <t>12.06.2023 06:29:56</t>
  </si>
  <si>
    <t>12.06.2023 06:30:03</t>
  </si>
  <si>
    <t>12.06.2023 06:30:05</t>
  </si>
  <si>
    <t>12.06.2023 06:30:06</t>
  </si>
  <si>
    <t>12.06.2023 06:30:16</t>
  </si>
  <si>
    <t>12.06.2023 06:30:17</t>
  </si>
  <si>
    <t>12.06.2023 06:30:19</t>
  </si>
  <si>
    <t>12.06.2023 06:30:20</t>
  </si>
  <si>
    <t>12.06.2023 06:30:23</t>
  </si>
  <si>
    <t>12.06.2023 06:30:25</t>
  </si>
  <si>
    <t>12.06.2023 06:30:28</t>
  </si>
  <si>
    <t>12.06.2023 06:30:29</t>
  </si>
  <si>
    <t>12.06.2023 06:30:31</t>
  </si>
  <si>
    <t>12.06.2023 06:30:34</t>
  </si>
  <si>
    <t>12.06.2023 06:30:38</t>
  </si>
  <si>
    <t>12.06.2023 06:30:54</t>
  </si>
  <si>
    <t>12.06.2023 06:31:20</t>
  </si>
  <si>
    <t>12.06.2023 06:31:21</t>
  </si>
  <si>
    <t>12.06.2023 06:31:49</t>
  </si>
  <si>
    <t>12.06.2023 06:31:51</t>
  </si>
  <si>
    <t>12.06.2023 06:31:52</t>
  </si>
  <si>
    <t>12.06.2023 06:32:21</t>
  </si>
  <si>
    <t>12.06.2023 06:32:23</t>
  </si>
  <si>
    <t>12.06.2023 06:32:35</t>
  </si>
  <si>
    <t>12.06.2023 06:32:37</t>
  </si>
  <si>
    <t>12.06.2023 06:33:53</t>
  </si>
  <si>
    <t>12.06.2023 06:33:54</t>
  </si>
  <si>
    <t>12.06.2023 06:34:06</t>
  </si>
  <si>
    <t>12.06.2023 06:34:07</t>
  </si>
  <si>
    <t>12.06.2023 06:34:18</t>
  </si>
  <si>
    <t>12.06.2023 06:34:20</t>
  </si>
  <si>
    <t>12.06.2023 06:34:21</t>
  </si>
  <si>
    <t>12.06.2023 06:35:12</t>
  </si>
  <si>
    <t>12.06.2023 06:35:14</t>
  </si>
  <si>
    <t>12.06.2023 06:35:15</t>
  </si>
  <si>
    <t>12.06.2023 06:35:24</t>
  </si>
  <si>
    <t>12.06.2023 06:35:34</t>
  </si>
  <si>
    <t>12.06.2023 06:35:40</t>
  </si>
  <si>
    <t>12.06.2023 06:35:41</t>
  </si>
  <si>
    <t>12.06.2023 06:35:43</t>
  </si>
  <si>
    <t>12.06.2023 06:35:44</t>
  </si>
  <si>
    <t>12.06.2023 06:35:47</t>
  </si>
  <si>
    <t>12.06.2023 06:35:50</t>
  </si>
  <si>
    <t>12.06.2023 06:35:52</t>
  </si>
  <si>
    <t>12.06.2023 06:35:55</t>
  </si>
  <si>
    <t>12.06.2023 06:36:23</t>
  </si>
  <si>
    <t>12.06.2023 06:36:24</t>
  </si>
  <si>
    <t>12.06.2023 06:36:45</t>
  </si>
  <si>
    <t>12.06.2023 06:36:46</t>
  </si>
  <si>
    <t>12.06.2023 06:37:10</t>
  </si>
  <si>
    <t>12.06.2023 06:37:18</t>
  </si>
  <si>
    <t>12.06.2023 06:37:54</t>
  </si>
  <si>
    <t>12.06.2023 06:37:55</t>
  </si>
  <si>
    <t>12.06.2023 06:37:57</t>
  </si>
  <si>
    <t>12.06.2023 06:37:59</t>
  </si>
  <si>
    <t>12.06.2023 06:38:03</t>
  </si>
  <si>
    <t>12.06.2023 06:38:04</t>
  </si>
  <si>
    <t>12.06.2023 06:38:15</t>
  </si>
  <si>
    <t>12.06.2023 06:38:22</t>
  </si>
  <si>
    <t>12.06.2023 06:38:25</t>
  </si>
  <si>
    <t>12.06.2023 06:38:51</t>
  </si>
  <si>
    <t>12.06.2023 06:38:52</t>
  </si>
  <si>
    <t>12.06.2023 06:38:54</t>
  </si>
  <si>
    <t>12.06.2023 06:39:07</t>
  </si>
  <si>
    <t>12.06.2023 06:39:10</t>
  </si>
  <si>
    <t>12.06.2023 06:39:12</t>
  </si>
  <si>
    <t>12.06.2023 06:39:15</t>
  </si>
  <si>
    <t>12.06.2023 06:39:16</t>
  </si>
  <si>
    <t>12.06.2023 06:39:18</t>
  </si>
  <si>
    <t>12.06.2023 06:39:21</t>
  </si>
  <si>
    <t>12.06.2023 06:39:30</t>
  </si>
  <si>
    <t>12.06.2023 06:39:32</t>
  </si>
  <si>
    <t>12.06.2023 06:39:33</t>
  </si>
  <si>
    <t>12.06.2023 06:39:49</t>
  </si>
  <si>
    <t>12.06.2023 06:39:50</t>
  </si>
  <si>
    <t>12.06.2023 06:39:52</t>
  </si>
  <si>
    <t>12.06.2023 06:39:53</t>
  </si>
  <si>
    <t>12.06.2023 06:39:55</t>
  </si>
  <si>
    <t>12.06.2023 06:39:56</t>
  </si>
  <si>
    <t>12.06.2023 06:40:18</t>
  </si>
  <si>
    <t>12.06.2023 06:40:20</t>
  </si>
  <si>
    <t>12.06.2023 06:40:26</t>
  </si>
  <si>
    <t>12.06.2023 06:40:52</t>
  </si>
  <si>
    <t>12.06.2023 06:40:54</t>
  </si>
  <si>
    <t>12.06.2023 06:41:23</t>
  </si>
  <si>
    <t>12.06.2023 06:41:35</t>
  </si>
  <si>
    <t>12.06.2023 06:41:37</t>
  </si>
  <si>
    <t>12.06.2023 06:41:38</t>
  </si>
  <si>
    <t>12.06.2023 06:41:40</t>
  </si>
  <si>
    <t>12.06.2023 06:41:41</t>
  </si>
  <si>
    <t>12.06.2023 06:41:43</t>
  </si>
  <si>
    <t>12.06.2023 06:41:57</t>
  </si>
  <si>
    <t>12.06.2023 06:41:58</t>
  </si>
  <si>
    <t>12.06.2023 06:42:00</t>
  </si>
  <si>
    <t>12.06.2023 06:42:01</t>
  </si>
  <si>
    <t>12.06.2023 06:42:22</t>
  </si>
  <si>
    <t>12.06.2023 06:42:23</t>
  </si>
  <si>
    <t>12.06.2023 06:42:25</t>
  </si>
  <si>
    <t>12.06.2023 06:42:46</t>
  </si>
  <si>
    <t>12.06.2023 06:43:01</t>
  </si>
  <si>
    <t>12.06.2023 06:43:03</t>
  </si>
  <si>
    <t>12.06.2023 06:43:09</t>
  </si>
  <si>
    <t>12.06.2023 06:43:10</t>
  </si>
  <si>
    <t>12.06.2023 06:43:12</t>
  </si>
  <si>
    <t>12.06.2023 06:43:21</t>
  </si>
  <si>
    <t>12.06.2023 06:43:27</t>
  </si>
  <si>
    <t>12.06.2023 06:43:29</t>
  </si>
  <si>
    <t>12.06.2023 06:43:49</t>
  </si>
  <si>
    <t>12.06.2023 06:43:51</t>
  </si>
  <si>
    <t>12.06.2023 06:43:52</t>
  </si>
  <si>
    <t>12.06.2023 06:44:15</t>
  </si>
  <si>
    <t>12.06.2023 06:44:18</t>
  </si>
  <si>
    <t>12.06.2023 06:44:28</t>
  </si>
  <si>
    <t>12.06.2023 06:44:29</t>
  </si>
  <si>
    <t>12.06.2023 06:44:38</t>
  </si>
  <si>
    <t>12.06.2023 06:44:40</t>
  </si>
  <si>
    <t>12.06.2023 06:44:43</t>
  </si>
  <si>
    <t>12.06.2023 06:44:44</t>
  </si>
  <si>
    <t>12.06.2023 06:44:46</t>
  </si>
  <si>
    <t>12.06.2023 06:44:47</t>
  </si>
  <si>
    <t>12.06.2023 06:44:49</t>
  </si>
  <si>
    <t>12.06.2023 06:44:52</t>
  </si>
  <si>
    <t>12.06.2023 06:44:53</t>
  </si>
  <si>
    <t>12.06.2023 06:44:55</t>
  </si>
  <si>
    <t>12.06.2023 06:44:56</t>
  </si>
  <si>
    <t>12.06.2023 06:44:58</t>
  </si>
  <si>
    <t>12.06.2023 06:44:59</t>
  </si>
  <si>
    <t>12.06.2023 06:45:01</t>
  </si>
  <si>
    <t>12.06.2023 06:45:04</t>
  </si>
  <si>
    <t>12.06.2023 06:45:05</t>
  </si>
  <si>
    <t>12.06.2023 06:45:07</t>
  </si>
  <si>
    <t>12.06.2023 06:45:14</t>
  </si>
  <si>
    <t>12.06.2023 06:45:16</t>
  </si>
  <si>
    <t>12.06.2023 06:45:28</t>
  </si>
  <si>
    <t>12.06.2023 06:45:30</t>
  </si>
  <si>
    <t>12.06.2023 06:45:36</t>
  </si>
  <si>
    <t>12.06.2023 06:45:48</t>
  </si>
  <si>
    <t>12.06.2023 06:45:50</t>
  </si>
  <si>
    <t>12.06.2023 06:45:51</t>
  </si>
  <si>
    <t>12.06.2023 06:45:53</t>
  </si>
  <si>
    <t>12.06.2023 06:45:54</t>
  </si>
  <si>
    <t>12.06.2023 06:45:59</t>
  </si>
  <si>
    <t>12.06.2023 06:46:22</t>
  </si>
  <si>
    <t>12.06.2023 06:46:24</t>
  </si>
  <si>
    <t>12.06.2023 06:46:25</t>
  </si>
  <si>
    <t>12.06.2023 06:46:42</t>
  </si>
  <si>
    <t>12.06.2023 06:46:44</t>
  </si>
  <si>
    <t>12.06.2023 06:46:45</t>
  </si>
  <si>
    <t>12.06.2023 06:47:10</t>
  </si>
  <si>
    <t>12.06.2023 06:47:12</t>
  </si>
  <si>
    <t>12.06.2023 06:47:42</t>
  </si>
  <si>
    <t>12.06.2023 06:47:43</t>
  </si>
  <si>
    <t>12.06.2023 06:47:45</t>
  </si>
  <si>
    <t>12.06.2023 06:48:04</t>
  </si>
  <si>
    <t>12.06.2023 06:48:06</t>
  </si>
  <si>
    <t>12.06.2023 06:48:07</t>
  </si>
  <si>
    <t>12.06.2023 06:48:21</t>
  </si>
  <si>
    <t>12.06.2023 06:48:23</t>
  </si>
  <si>
    <t>12.06.2023 06:48:35</t>
  </si>
  <si>
    <t>12.06.2023 06:48:36</t>
  </si>
  <si>
    <t>12.06.2023 06:48:38</t>
  </si>
  <si>
    <t>12.06.2023 06:48:39</t>
  </si>
  <si>
    <t>12.06.2023 06:48:41</t>
  </si>
  <si>
    <t>12.06.2023 06:48:42</t>
  </si>
  <si>
    <t>12.06.2023 06:48:44</t>
  </si>
  <si>
    <t>12.06.2023 06:48:47</t>
  </si>
  <si>
    <t>12.06.2023 06:49:25</t>
  </si>
  <si>
    <t>12.06.2023 06:49:28</t>
  </si>
  <si>
    <t>12.06.2023 06:49:34</t>
  </si>
  <si>
    <t>12.06.2023 06:49:45</t>
  </si>
  <si>
    <t>12.06.2023 06:49:46</t>
  </si>
  <si>
    <t>12.06.2023 06:49:48</t>
  </si>
  <si>
    <t>12.06.2023 06:49:54</t>
  </si>
  <si>
    <t>12.06.2023 06:49:55</t>
  </si>
  <si>
    <t>12.06.2023 06:50:00</t>
  </si>
  <si>
    <t>12.06.2023 06:50:01</t>
  </si>
  <si>
    <t>12.06.2023 06:50:03</t>
  </si>
  <si>
    <t>12.06.2023 06:50:06</t>
  </si>
  <si>
    <t>12.06.2023 06:50:07</t>
  </si>
  <si>
    <t>12.06.2023 06:50:09</t>
  </si>
  <si>
    <t>12.06.2023 06:50:10</t>
  </si>
  <si>
    <t>12.06.2023 06:50:15</t>
  </si>
  <si>
    <t>12.06.2023 06:50:52</t>
  </si>
  <si>
    <t>12.06.2023 06:50:54</t>
  </si>
  <si>
    <t>12.06.2023 06:51:17</t>
  </si>
  <si>
    <t>12.06.2023 06:51:18</t>
  </si>
  <si>
    <t>12.06.2023 06:51:20</t>
  </si>
  <si>
    <t>12.06.2023 06:52:07</t>
  </si>
  <si>
    <t>12.06.2023 06:52:20</t>
  </si>
  <si>
    <t>12.06.2023 06:52:23</t>
  </si>
  <si>
    <t>12.06.2023 06:52:57</t>
  </si>
  <si>
    <t>12.06.2023 06:52:58</t>
  </si>
  <si>
    <t>12.06.2023 06:53:01</t>
  </si>
  <si>
    <t>12.06.2023 06:53:04</t>
  </si>
  <si>
    <t>12.06.2023 06:53:06</t>
  </si>
  <si>
    <t>12.06.2023 06:53:10</t>
  </si>
  <si>
    <t>12.06.2023 06:53:12</t>
  </si>
  <si>
    <t>12.06.2023 06:53:37</t>
  </si>
  <si>
    <t>12.06.2023 06:53:38</t>
  </si>
  <si>
    <t>12.06.2023 06:53:49</t>
  </si>
  <si>
    <t>12.06.2023 06:53:51</t>
  </si>
  <si>
    <t>12.06.2023 06:54:04</t>
  </si>
  <si>
    <t>12.06.2023 06:54:06</t>
  </si>
  <si>
    <t>12.06.2023 06:54:07</t>
  </si>
  <si>
    <t>12.06.2023 06:54:32</t>
  </si>
  <si>
    <t>12.06.2023 06:54:34</t>
  </si>
  <si>
    <t>12.06.2023 06:54:35</t>
  </si>
  <si>
    <t>12.06.2023 06:54:37</t>
  </si>
  <si>
    <t>12.06.2023 06:54:58</t>
  </si>
  <si>
    <t>12.06.2023 06:55:00</t>
  </si>
  <si>
    <t>12.06.2023 06:55:03</t>
  </si>
  <si>
    <t>12.06.2023 06:55:04</t>
  </si>
  <si>
    <t>12.06.2023 06:55:07</t>
  </si>
  <si>
    <t>12.06.2023 06:55:09</t>
  </si>
  <si>
    <t>12.06.2023 06:55:10</t>
  </si>
  <si>
    <t>12.06.2023 06:55:14</t>
  </si>
  <si>
    <t>12.06.2023 06:55:15</t>
  </si>
  <si>
    <t>12.06.2023 06:55:17</t>
  </si>
  <si>
    <t>12.06.2023 06:56:04</t>
  </si>
  <si>
    <t>12.06.2023 06:56:06</t>
  </si>
  <si>
    <t>12.06.2023 06:56:37</t>
  </si>
  <si>
    <t>12.06.2023 06:56:38</t>
  </si>
  <si>
    <t>12.06.2023 06:56:45</t>
  </si>
  <si>
    <t>12.06.2023 06:56:55</t>
  </si>
  <si>
    <t>12.06.2023 06:56:57</t>
  </si>
  <si>
    <t>12.06.2023 06:56:58</t>
  </si>
  <si>
    <t>12.06.2023 06:57:00</t>
  </si>
  <si>
    <t>12.06.2023 06:57:19</t>
  </si>
  <si>
    <t>12.06.2023 06:57:20</t>
  </si>
  <si>
    <t>12.06.2023 06:57:22</t>
  </si>
  <si>
    <t>12.06.2023 06:57:35</t>
  </si>
  <si>
    <t>12.06.2023 06:57:37</t>
  </si>
  <si>
    <t>12.06.2023 06:57:38</t>
  </si>
  <si>
    <t>12.06.2023 06:57:40</t>
  </si>
  <si>
    <t>12.06.2023 06:57:43</t>
  </si>
  <si>
    <t>12.06.2023 06:57:57</t>
  </si>
  <si>
    <t>12.06.2023 06:57:58</t>
  </si>
  <si>
    <t>12.06.2023 06:58:01</t>
  </si>
  <si>
    <t>12.06.2023 06:58:04</t>
  </si>
  <si>
    <t>12.06.2023 06:58:09</t>
  </si>
  <si>
    <t>12.06.2023 06:58:12</t>
  </si>
  <si>
    <t>12.06.2023 06:58:17</t>
  </si>
  <si>
    <t>12.06.2023 06:58:37</t>
  </si>
  <si>
    <t>12.06.2023 06:58:38</t>
  </si>
  <si>
    <t>12.06.2023 06:58:44</t>
  </si>
  <si>
    <t>12.06.2023 06:58:46</t>
  </si>
  <si>
    <t>12.06.2023 06:59:00</t>
  </si>
  <si>
    <t>12.06.2023 06:59:10</t>
  </si>
  <si>
    <t>12.06.2023 06:59:12</t>
  </si>
  <si>
    <t>12.06.2023 06:59:23</t>
  </si>
  <si>
    <t>12.06.2023 06:59:24</t>
  </si>
  <si>
    <t>12.06.2023 06:59:32</t>
  </si>
  <si>
    <t>12.06.2023 06:59:35</t>
  </si>
  <si>
    <t>12.06.2023 06:59:59</t>
  </si>
  <si>
    <t>12.06.2023 07:00:06</t>
  </si>
  <si>
    <t>12.06.2023 07:00:07</t>
  </si>
  <si>
    <t>12.06.2023 07:00:09</t>
  </si>
  <si>
    <t>12.06.2023 07:00:54</t>
  </si>
  <si>
    <t>12.06.2023 07:00:55</t>
  </si>
  <si>
    <t>12.06.2023 07:01:29</t>
  </si>
  <si>
    <t>12.06.2023 07:01:31</t>
  </si>
  <si>
    <t>12.06.2023 07:01:32</t>
  </si>
  <si>
    <t>12.06.2023 07:01:34</t>
  </si>
  <si>
    <t>12.06.2023 07:01:45</t>
  </si>
  <si>
    <t>12.06.2023 07:01:46</t>
  </si>
  <si>
    <t>12.06.2023 07:01:48</t>
  </si>
  <si>
    <t>12.06.2023 07:02:10</t>
  </si>
  <si>
    <t>12.06.2023 07:02:34</t>
  </si>
  <si>
    <t>12.06.2023 07:02:35</t>
  </si>
  <si>
    <t>12.06.2023 07:02:37</t>
  </si>
  <si>
    <t>12.06.2023 07:02:38</t>
  </si>
  <si>
    <t>12.06.2023 07:03:03</t>
  </si>
  <si>
    <t>12.06.2023 07:03:04</t>
  </si>
  <si>
    <t>12.06.2023 07:03:13</t>
  </si>
  <si>
    <t>12.06.2023 07:03:15</t>
  </si>
  <si>
    <t>12.06.2023 07:03:18</t>
  </si>
  <si>
    <t>12.06.2023 07:03:19</t>
  </si>
  <si>
    <t>12.06.2023 07:03:21</t>
  </si>
  <si>
    <t>12.06.2023 07:03:22</t>
  </si>
  <si>
    <t>12.06.2023 07:03:25</t>
  </si>
  <si>
    <t>12.06.2023 07:03:27</t>
  </si>
  <si>
    <t>12.06.2023 07:03:33</t>
  </si>
  <si>
    <t>12.06.2023 07:03:36</t>
  </si>
  <si>
    <t>12.06.2023 07:03:42</t>
  </si>
  <si>
    <t>12.06.2023 07:03:44</t>
  </si>
  <si>
    <t>12.06.2023 07:04:17</t>
  </si>
  <si>
    <t>12.06.2023 07:04:18</t>
  </si>
  <si>
    <t>12.06.2023 07:04:20</t>
  </si>
  <si>
    <t>12.06.2023 07:04:21</t>
  </si>
  <si>
    <t>12.06.2023 07:04:23</t>
  </si>
  <si>
    <t>12.06.2023 07:04:43</t>
  </si>
  <si>
    <t>12.06.2023 07:05:29</t>
  </si>
  <si>
    <t>12.06.2023 07:05:31</t>
  </si>
  <si>
    <t>12.06.2023 07:05:32</t>
  </si>
  <si>
    <t>12.06.2023 07:05:52</t>
  </si>
  <si>
    <t>12.06.2023 07:05:54</t>
  </si>
  <si>
    <t>12.06.2023 07:05:55</t>
  </si>
  <si>
    <t>12.06.2023 07:06:01</t>
  </si>
  <si>
    <t>12.06.2023 07:06:07</t>
  </si>
  <si>
    <t>12.06.2023 07:06:09</t>
  </si>
  <si>
    <t>12.06.2023 07:06:10</t>
  </si>
  <si>
    <t>12.06.2023 07:06:12</t>
  </si>
  <si>
    <t>12.06.2023 07:06:13</t>
  </si>
  <si>
    <t>12.06.2023 07:06:19</t>
  </si>
  <si>
    <t>12.06.2023 07:06:21</t>
  </si>
  <si>
    <t>12.06.2023 07:06:22</t>
  </si>
  <si>
    <t>12.06.2023 07:06:25</t>
  </si>
  <si>
    <t>12.06.2023 07:06:27</t>
  </si>
  <si>
    <t>12.06.2023 07:06:41</t>
  </si>
  <si>
    <t>12.06.2023 07:06:42</t>
  </si>
  <si>
    <t>12.06.2023 07:07:20</t>
  </si>
  <si>
    <t>12.06.2023 07:07:51</t>
  </si>
  <si>
    <t>12.06.2023 07:07:52</t>
  </si>
  <si>
    <t>12.06.2023 07:08:25</t>
  </si>
  <si>
    <t>12.06.2023 07:08:26</t>
  </si>
  <si>
    <t>12.06.2023 07:08:32</t>
  </si>
  <si>
    <t>12.06.2023 07:08:34</t>
  </si>
  <si>
    <t>12.06.2023 07:08:35</t>
  </si>
  <si>
    <t>12.06.2023 07:08:37</t>
  </si>
  <si>
    <t>12.06.2023 07:08:38</t>
  </si>
  <si>
    <t>12.06.2023 07:08:43</t>
  </si>
  <si>
    <t>12.06.2023 07:08:47</t>
  </si>
  <si>
    <t>12.06.2023 07:08:57</t>
  </si>
  <si>
    <t>12.06.2023 07:08:58</t>
  </si>
  <si>
    <t>12.06.2023 07:09:00</t>
  </si>
  <si>
    <t>12.06.2023 07:09:01</t>
  </si>
  <si>
    <t>12.06.2023 07:09:03</t>
  </si>
  <si>
    <t>12.06.2023 07:09:04</t>
  </si>
  <si>
    <t>12.06.2023 07:09:06</t>
  </si>
  <si>
    <t>12.06.2023 07:09:07</t>
  </si>
  <si>
    <t>12.06.2023 07:09:18</t>
  </si>
  <si>
    <t>12.06.2023 07:09:19</t>
  </si>
  <si>
    <t>12.06.2023 07:09:21</t>
  </si>
  <si>
    <t>12.06.2023 07:09:33</t>
  </si>
  <si>
    <t>12.06.2023 07:09:35</t>
  </si>
  <si>
    <t>12.06.2023 07:09:36</t>
  </si>
  <si>
    <t>12.06.2023 07:09:38</t>
  </si>
  <si>
    <t>12.06.2023 07:10:01</t>
  </si>
  <si>
    <t>12.06.2023 07:10:03</t>
  </si>
  <si>
    <t>12.06.2023 07:10:07</t>
  </si>
  <si>
    <t>12.06.2023 07:10:09</t>
  </si>
  <si>
    <t>12.06.2023 07:10:21</t>
  </si>
  <si>
    <t>12.06.2023 07:10:22</t>
  </si>
  <si>
    <t>12.06.2023 07:10:24</t>
  </si>
  <si>
    <t>12.06.2023 07:10:25</t>
  </si>
  <si>
    <t>12.06.2023 07:10:33</t>
  </si>
  <si>
    <t>12.06.2023 07:10:38</t>
  </si>
  <si>
    <t>12.06.2023 07:10:39</t>
  </si>
  <si>
    <t>12.06.2023 07:10:41</t>
  </si>
  <si>
    <t>12.06.2023 07:10:42</t>
  </si>
  <si>
    <t>12.06.2023 07:10:45</t>
  </si>
  <si>
    <t>12.06.2023 07:10:47</t>
  </si>
  <si>
    <t>12.06.2023 07:11:39</t>
  </si>
  <si>
    <t>12.06.2023 07:11:40</t>
  </si>
  <si>
    <t>12.06.2023 07:11:42</t>
  </si>
  <si>
    <t>12.06.2023 07:11:43</t>
  </si>
  <si>
    <t>12.06.2023 07:11:45</t>
  </si>
  <si>
    <t>12.06.2023 07:11:48</t>
  </si>
  <si>
    <t>12.06.2023 07:11:49</t>
  </si>
  <si>
    <t>12.06.2023 07:11:51</t>
  </si>
  <si>
    <t>12.06.2023 07:11:55</t>
  </si>
  <si>
    <t>12.06.2023 07:12:00</t>
  </si>
  <si>
    <t>12.06.2023 07:12:04</t>
  </si>
  <si>
    <t>12.06.2023 07:12:06</t>
  </si>
  <si>
    <t>12.06.2023 07:12:10</t>
  </si>
  <si>
    <t>12.06.2023 07:12:12</t>
  </si>
  <si>
    <t>12.06.2023 07:12:13</t>
  </si>
  <si>
    <t>12.06.2023 07:12:15</t>
  </si>
  <si>
    <t>12.06.2023 07:12:22</t>
  </si>
  <si>
    <t>12.06.2023 07:12:30</t>
  </si>
  <si>
    <t>12.06.2023 07:12:46</t>
  </si>
  <si>
    <t>12.06.2023 07:12:47</t>
  </si>
  <si>
    <t>12.06.2023 07:12:50</t>
  </si>
  <si>
    <t>12.06.2023 07:12:52</t>
  </si>
  <si>
    <t>12.06.2023 07:13:17</t>
  </si>
  <si>
    <t>12.06.2023 07:13:18</t>
  </si>
  <si>
    <t>12.06.2023 07:13:29</t>
  </si>
  <si>
    <t>12.06.2023 07:13:30</t>
  </si>
  <si>
    <t>12.06.2023 07:13:32</t>
  </si>
  <si>
    <t>12.06.2023 07:13:38</t>
  </si>
  <si>
    <t>12.06.2023 07:13:40</t>
  </si>
  <si>
    <t>12.06.2023 07:13:43</t>
  </si>
  <si>
    <t>12.06.2023 07:13:49</t>
  </si>
  <si>
    <t>12.06.2023 07:13:50</t>
  </si>
  <si>
    <t>12.06.2023 07:13:52</t>
  </si>
  <si>
    <t>12.06.2023 07:13:55</t>
  </si>
  <si>
    <t>12.06.2023 07:13:56</t>
  </si>
  <si>
    <t>12.06.2023 07:14:04</t>
  </si>
  <si>
    <t>12.06.2023 07:14:06</t>
  </si>
  <si>
    <t>12.06.2023 07:14:07</t>
  </si>
  <si>
    <t>12.06.2023 07:14:09</t>
  </si>
  <si>
    <t>12.06.2023 07:14:10</t>
  </si>
  <si>
    <t>12.06.2023 07:14:12</t>
  </si>
  <si>
    <t>12.06.2023 07:14:13</t>
  </si>
  <si>
    <t>12.06.2023 07:14:18</t>
  </si>
  <si>
    <t>12.06.2023 07:14:19</t>
  </si>
  <si>
    <t>12.06.2023 07:14:21</t>
  </si>
  <si>
    <t>12.06.2023 07:14:28</t>
  </si>
  <si>
    <t>12.06.2023 07:14:30</t>
  </si>
  <si>
    <t>12.06.2023 07:14:32</t>
  </si>
  <si>
    <t>12.06.2023 07:15:23</t>
  </si>
  <si>
    <t>12.06.2023 07:15:24</t>
  </si>
  <si>
    <t>12.06.2023 07:15:34</t>
  </si>
  <si>
    <t>12.06.2023 07:15:35</t>
  </si>
  <si>
    <t>12.06.2023 07:15:37</t>
  </si>
  <si>
    <t>12.06.2023 07:15:38</t>
  </si>
  <si>
    <t>12.06.2023 07:15:40</t>
  </si>
  <si>
    <t>12.06.2023 07:16:25</t>
  </si>
  <si>
    <t>12.06.2023 07:16:26</t>
  </si>
  <si>
    <t>12.06.2023 07:16:34</t>
  </si>
  <si>
    <t>12.06.2023 07:16:35</t>
  </si>
  <si>
    <t>12.06.2023 07:16:44</t>
  </si>
  <si>
    <t>12.06.2023 07:16:46</t>
  </si>
  <si>
    <t>12.06.2023 07:16:50</t>
  </si>
  <si>
    <t>12.06.2023 07:16:52</t>
  </si>
  <si>
    <t>12.06.2023 07:17:10</t>
  </si>
  <si>
    <t>12.06.2023 07:17:12</t>
  </si>
  <si>
    <t>12.06.2023 07:17:29</t>
  </si>
  <si>
    <t>12.06.2023 07:17:30</t>
  </si>
  <si>
    <t>12.06.2023 07:17:32</t>
  </si>
  <si>
    <t>12.06.2023 07:17:33</t>
  </si>
  <si>
    <t>12.06.2023 07:17:35</t>
  </si>
  <si>
    <t>12.06.2023 07:17:40</t>
  </si>
  <si>
    <t>12.06.2023 07:17:41</t>
  </si>
  <si>
    <t>12.06.2023 07:17:43</t>
  </si>
  <si>
    <t>12.06.2023 07:17:44</t>
  </si>
  <si>
    <t>12.06.2023 07:17:46</t>
  </si>
  <si>
    <t>12.06.2023 07:18:06</t>
  </si>
  <si>
    <t>12.06.2023 07:18:17</t>
  </si>
  <si>
    <t>12.06.2023 07:18:18</t>
  </si>
  <si>
    <t>12.06.2023 07:18:23</t>
  </si>
  <si>
    <t>12.06.2023 07:18:24</t>
  </si>
  <si>
    <t>12.06.2023 07:18:52</t>
  </si>
  <si>
    <t>12.06.2023 07:19:10</t>
  </si>
  <si>
    <t>12.06.2023 07:19:12</t>
  </si>
  <si>
    <t>12.06.2023 07:19:42</t>
  </si>
  <si>
    <t>12.06.2023 07:19:45</t>
  </si>
  <si>
    <t>12.06.2023 07:19:46</t>
  </si>
  <si>
    <t>12.06.2023 07:19:48</t>
  </si>
  <si>
    <t>12.06.2023 07:20:40</t>
  </si>
  <si>
    <t>12.06.2023 07:20:42</t>
  </si>
  <si>
    <t>12.06.2023 07:20:57</t>
  </si>
  <si>
    <t>12.06.2023 07:20:59</t>
  </si>
  <si>
    <t>12.06.2023 07:21:13</t>
  </si>
  <si>
    <t>12.06.2023 07:21:14</t>
  </si>
  <si>
    <t>12.06.2023 07:21:23</t>
  </si>
  <si>
    <t>12.06.2023 07:21:25</t>
  </si>
  <si>
    <t>12.06.2023 07:21:50</t>
  </si>
  <si>
    <t>12.06.2023 07:21:51</t>
  </si>
  <si>
    <t>12.06.2023 07:22:03</t>
  </si>
  <si>
    <t>12.06.2023 07:22:04</t>
  </si>
  <si>
    <t>12.06.2023 07:22:06</t>
  </si>
  <si>
    <t>12.06.2023 07:22:07</t>
  </si>
  <si>
    <t>12.06.2023 07:22:09</t>
  </si>
  <si>
    <t>12.06.2023 07:22:13</t>
  </si>
  <si>
    <t>12.06.2023 07:22:15</t>
  </si>
  <si>
    <t>12.06.2023 07:22:44</t>
  </si>
  <si>
    <t>12.06.2023 07:22:46</t>
  </si>
  <si>
    <t>12.06.2023 07:23:26</t>
  </si>
  <si>
    <t>12.06.2023 07:23:28</t>
  </si>
  <si>
    <t>12.06.2023 07:23:48</t>
  </si>
  <si>
    <t>12.06.2023 07:23:51</t>
  </si>
  <si>
    <t>12.06.2023 07:23:52</t>
  </si>
  <si>
    <t>12.06.2023 07:24:07</t>
  </si>
  <si>
    <t>12.06.2023 07:24:09</t>
  </si>
  <si>
    <t>12.06.2023 07:24:15</t>
  </si>
  <si>
    <t>12.06.2023 07:24:16</t>
  </si>
  <si>
    <t>12.06.2023 07:24:18</t>
  </si>
  <si>
    <t>12.06.2023 07:24:19</t>
  </si>
  <si>
    <t>12.06.2023 07:24:21</t>
  </si>
  <si>
    <t>12.06.2023 07:24:22</t>
  </si>
  <si>
    <t>12.06.2023 07:25:07</t>
  </si>
  <si>
    <t>12.06.2023 07:25:09</t>
  </si>
  <si>
    <t>12.06.2023 07:25:10</t>
  </si>
  <si>
    <t>12.06.2023 07:25:12</t>
  </si>
  <si>
    <t>12.06.2023 07:25:13</t>
  </si>
  <si>
    <t>12.06.2023 07:25:15</t>
  </si>
  <si>
    <t>12.06.2023 07:25:20</t>
  </si>
  <si>
    <t>12.06.2023 07:25:21</t>
  </si>
  <si>
    <t>12.06.2023 07:25:29</t>
  </si>
  <si>
    <t>12.06.2023 07:25:41</t>
  </si>
  <si>
    <t>12.06.2023 07:25:47</t>
  </si>
  <si>
    <t>12.06.2023 07:25:50</t>
  </si>
  <si>
    <t>12.06.2023 07:25:52</t>
  </si>
  <si>
    <t>12.06.2023 07:25:53</t>
  </si>
  <si>
    <t>12.06.2023 07:26:31</t>
  </si>
  <si>
    <t>12.06.2023 07:26:46</t>
  </si>
  <si>
    <t>12.06.2023 07:26:48</t>
  </si>
  <si>
    <t>12.06.2023 07:26:49</t>
  </si>
  <si>
    <t>12.06.2023 07:27:14</t>
  </si>
  <si>
    <t>12.06.2023 07:27:15</t>
  </si>
  <si>
    <t>12.06.2023 07:27:18</t>
  </si>
  <si>
    <t>12.06.2023 07:27:20</t>
  </si>
  <si>
    <t>12.06.2023 07:27:26</t>
  </si>
  <si>
    <t>12.06.2023 07:27:35</t>
  </si>
  <si>
    <t>12.06.2023 07:27:46</t>
  </si>
  <si>
    <t>12.06.2023 07:27:47</t>
  </si>
  <si>
    <t>12.06.2023 07:27:49</t>
  </si>
  <si>
    <t>12.06.2023 07:27:50</t>
  </si>
  <si>
    <t>12.06.2023 07:28:01</t>
  </si>
  <si>
    <t>12.06.2023 07:28:03</t>
  </si>
  <si>
    <t>12.06.2023 07:28:09</t>
  </si>
  <si>
    <t>12.06.2023 07:28:10</t>
  </si>
  <si>
    <t>12.06.2023 07:28:12</t>
  </si>
  <si>
    <t>12.06.2023 07:28:43</t>
  </si>
  <si>
    <t>12.06.2023 07:29:03</t>
  </si>
  <si>
    <t>12.06.2023 07:29:06</t>
  </si>
  <si>
    <t>12.06.2023 07:29:09</t>
  </si>
  <si>
    <t>12.06.2023 07:29:10</t>
  </si>
  <si>
    <t>12.06.2023 07:29:12</t>
  </si>
  <si>
    <t>12.06.2023 07:29:19</t>
  </si>
  <si>
    <t>12.06.2023 07:29:21</t>
  </si>
  <si>
    <t>12.06.2023 07:29:22</t>
  </si>
  <si>
    <t>12.06.2023 07:29:24</t>
  </si>
  <si>
    <t>12.06.2023 07:29:25</t>
  </si>
  <si>
    <t>12.06.2023 07:29:27</t>
  </si>
  <si>
    <t>12.06.2023 07:29:32</t>
  </si>
  <si>
    <t>12.06.2023 07:29:33</t>
  </si>
  <si>
    <t>12.06.2023 07:29:35</t>
  </si>
  <si>
    <t>12.06.2023 07:30:57</t>
  </si>
  <si>
    <t>12.06.2023 07:30:59</t>
  </si>
  <si>
    <t>12.06.2023 07:31:00</t>
  </si>
  <si>
    <t>12.06.2023 07:31:10</t>
  </si>
  <si>
    <t>12.06.2023 07:31:11</t>
  </si>
  <si>
    <t>12.06.2023 07:31:30</t>
  </si>
  <si>
    <t>12.06.2023 07:31:31</t>
  </si>
  <si>
    <t>12.06.2023 07:31:33</t>
  </si>
  <si>
    <t>12.06.2023 07:31:34</t>
  </si>
  <si>
    <t>12.06.2023 07:31:36</t>
  </si>
  <si>
    <t>12.06.2023 07:32:45</t>
  </si>
  <si>
    <t>12.06.2023 07:32:46</t>
  </si>
  <si>
    <t>12.06.2023 07:33:17</t>
  </si>
  <si>
    <t>12.06.2023 07:33:18</t>
  </si>
  <si>
    <t>12.06.2023 07:33:26</t>
  </si>
  <si>
    <t>12.06.2023 07:33:27</t>
  </si>
  <si>
    <t>12.06.2023 07:33:40</t>
  </si>
  <si>
    <t>12.06.2023 07:33:41</t>
  </si>
  <si>
    <t>12.06.2023 07:33:43</t>
  </si>
  <si>
    <t>12.06.2023 07:33:44</t>
  </si>
  <si>
    <t>12.06.2023 07:33:46</t>
  </si>
  <si>
    <t>12.06.2023 07:33:47</t>
  </si>
  <si>
    <t>12.06.2023 07:33:50</t>
  </si>
  <si>
    <t>12.06.2023 07:33:52</t>
  </si>
  <si>
    <t>12.06.2023 07:33:55</t>
  </si>
  <si>
    <t>12.06.2023 07:34:00</t>
  </si>
  <si>
    <t>12.06.2023 07:34:03</t>
  </si>
  <si>
    <t>12.06.2023 07:34:18</t>
  </si>
  <si>
    <t>12.06.2023 07:34:20</t>
  </si>
  <si>
    <t>12.06.2023 07:34:21</t>
  </si>
  <si>
    <t>12.06.2023 07:34:23</t>
  </si>
  <si>
    <t>12.06.2023 07:34:24</t>
  </si>
  <si>
    <t>12.06.2023 07:34:26</t>
  </si>
  <si>
    <t>12.06.2023 07:34:43</t>
  </si>
  <si>
    <t>12.06.2023 07:34:44</t>
  </si>
  <si>
    <t>12.06.2023 07:34:55</t>
  </si>
  <si>
    <t>12.06.2023 07:34:56</t>
  </si>
  <si>
    <t>12.06.2023 07:34:58</t>
  </si>
  <si>
    <t>12.06.2023 07:35:03</t>
  </si>
  <si>
    <t>12.06.2023 07:35:04</t>
  </si>
  <si>
    <t>12.06.2023 07:35:27</t>
  </si>
  <si>
    <t>12.06.2023 07:35:29</t>
  </si>
  <si>
    <t>12.06.2023 07:35:32</t>
  </si>
  <si>
    <t>12.06.2023 07:35:38</t>
  </si>
  <si>
    <t>12.06.2023 07:35:40</t>
  </si>
  <si>
    <t>12.06.2023 07:35:41</t>
  </si>
  <si>
    <t>12.06.2023 07:35:43</t>
  </si>
  <si>
    <t>12.06.2023 07:36:04</t>
  </si>
  <si>
    <t>12.06.2023 07:36:06</t>
  </si>
  <si>
    <t>12.06.2023 07:37:01</t>
  </si>
  <si>
    <t>12.06.2023 07:37:12</t>
  </si>
  <si>
    <t>12.06.2023 07:37:13</t>
  </si>
  <si>
    <t>12.06.2023 07:37:27</t>
  </si>
  <si>
    <t>12.06.2023 07:37:41</t>
  </si>
  <si>
    <t>12.06.2023 07:37:43</t>
  </si>
  <si>
    <t>12.06.2023 07:37:50</t>
  </si>
  <si>
    <t>12.06.2023 07:37:52</t>
  </si>
  <si>
    <t>12.06.2023 07:37:53</t>
  </si>
  <si>
    <t>12.06.2023 07:37:57</t>
  </si>
  <si>
    <t>12.06.2023 07:37:58</t>
  </si>
  <si>
    <t>12.06.2023 07:38:00</t>
  </si>
  <si>
    <t>12.06.2023 07:38:01</t>
  </si>
  <si>
    <t>12.06.2023 07:38:04</t>
  </si>
  <si>
    <t>12.06.2023 07:38:06</t>
  </si>
  <si>
    <t>12.06.2023 07:38:44</t>
  </si>
  <si>
    <t>12.06.2023 07:39:00</t>
  </si>
  <si>
    <t>12.06.2023 07:39:01</t>
  </si>
  <si>
    <t>12.06.2023 07:39:07</t>
  </si>
  <si>
    <t>12.06.2023 07:39:09</t>
  </si>
  <si>
    <t>12.06.2023 07:39:43</t>
  </si>
  <si>
    <t>12.06.2023 07:39:44</t>
  </si>
  <si>
    <t>12.06.2023 07:40:07</t>
  </si>
  <si>
    <t>12.06.2023 07:40:09</t>
  </si>
  <si>
    <t>12.06.2023 07:40:24</t>
  </si>
  <si>
    <t>12.06.2023 07:40:26</t>
  </si>
  <si>
    <t>12.06.2023 07:40:31</t>
  </si>
  <si>
    <t>12.06.2023 07:40:32</t>
  </si>
  <si>
    <t>12.06.2023 07:40:40</t>
  </si>
  <si>
    <t>12.06.2023 07:40:41</t>
  </si>
  <si>
    <t>12.06.2023 07:40:51</t>
  </si>
  <si>
    <t>12.06.2023 07:40:52</t>
  </si>
  <si>
    <t>12.06.2023 07:40:54</t>
  </si>
  <si>
    <t>12.06.2023 07:40:55</t>
  </si>
  <si>
    <t>12.06.2023 07:40:57</t>
  </si>
  <si>
    <t>12.06.2023 07:41:10</t>
  </si>
  <si>
    <t>12.06.2023 07:41:12</t>
  </si>
  <si>
    <t>12.06.2023 07:41:42</t>
  </si>
  <si>
    <t>12.06.2023 07:41:45</t>
  </si>
  <si>
    <t>12.06.2023 07:42:09</t>
  </si>
  <si>
    <t>12.06.2023 07:42:10</t>
  </si>
  <si>
    <t>12.06.2023 07:42:13</t>
  </si>
  <si>
    <t>12.06.2023 07:42:15</t>
  </si>
  <si>
    <t>12.06.2023 07:42:16</t>
  </si>
  <si>
    <t>12.06.2023 07:42:46</t>
  </si>
  <si>
    <t>12.06.2023 07:43:14</t>
  </si>
  <si>
    <t>12.06.2023 07:43:27</t>
  </si>
  <si>
    <t>12.06.2023 07:43:29</t>
  </si>
  <si>
    <t>12.06.2023 07:43:35</t>
  </si>
  <si>
    <t>12.06.2023 07:43:37</t>
  </si>
  <si>
    <t>12.06.2023 07:43:38</t>
  </si>
  <si>
    <t>12.06.2023 07:43:44</t>
  </si>
  <si>
    <t>12.06.2023 07:43:46</t>
  </si>
  <si>
    <t>12.06.2023 07:43:47</t>
  </si>
  <si>
    <t>12.06.2023 07:43:50</t>
  </si>
  <si>
    <t>12.06.2023 07:43:55</t>
  </si>
  <si>
    <t>12.06.2023 07:43:56</t>
  </si>
  <si>
    <t>12.06.2023 07:44:04</t>
  </si>
  <si>
    <t>12.06.2023 07:44:06</t>
  </si>
  <si>
    <t>12.06.2023 07:44:07</t>
  </si>
  <si>
    <t>12.06.2023 07:44:13</t>
  </si>
  <si>
    <t>12.06.2023 07:44:15</t>
  </si>
  <si>
    <t>12.06.2023 07:44:16</t>
  </si>
  <si>
    <t>12.06.2023 07:44:18</t>
  </si>
  <si>
    <t>12.06.2023 07:44:19</t>
  </si>
  <si>
    <t>12.06.2023 07:44:21</t>
  </si>
  <si>
    <t>12.06.2023 07:44:25</t>
  </si>
  <si>
    <t>12.06.2023 07:44:27</t>
  </si>
  <si>
    <t>12.06.2023 07:44:28</t>
  </si>
  <si>
    <t>12.06.2023 07:44:30</t>
  </si>
  <si>
    <t>12.06.2023 07:44:33</t>
  </si>
  <si>
    <t>12.06.2023 07:44:39</t>
  </si>
  <si>
    <t>12.06.2023 07:44:41</t>
  </si>
  <si>
    <t>12.06.2023 07:44:42</t>
  </si>
  <si>
    <t>12.06.2023 07:44:44</t>
  </si>
  <si>
    <t>12.06.2023 07:44:56</t>
  </si>
  <si>
    <t>12.06.2023 07:44:58</t>
  </si>
  <si>
    <t>12.06.2023 07:45:15</t>
  </si>
  <si>
    <t>12.06.2023 07:45:17</t>
  </si>
  <si>
    <t>12.06.2023 07:45:35</t>
  </si>
  <si>
    <t>12.06.2023 07:45:41</t>
  </si>
  <si>
    <t>12.06.2023 07:45:52</t>
  </si>
  <si>
    <t>12.06.2023 07:45:54</t>
  </si>
  <si>
    <t>12.06.2023 07:45:55</t>
  </si>
  <si>
    <t>12.06.2023 07:45:57</t>
  </si>
  <si>
    <t>12.06.2023 07:46:00</t>
  </si>
  <si>
    <t>12.06.2023 07:46:01</t>
  </si>
  <si>
    <t>12.06.2023 07:46:03</t>
  </si>
  <si>
    <t>12.06.2023 07:46:04</t>
  </si>
  <si>
    <t>12.06.2023 07:46:06</t>
  </si>
  <si>
    <t>12.06.2023 07:47:46</t>
  </si>
  <si>
    <t>12.06.2023 07:47:48</t>
  </si>
  <si>
    <t>12.06.2023 07:48:53</t>
  </si>
  <si>
    <t>12.06.2023 07:48:54</t>
  </si>
  <si>
    <t>12.06.2023 07:48:56</t>
  </si>
  <si>
    <t>12.06.2023 07:48:57</t>
  </si>
  <si>
    <t>12.06.2023 07:48:59</t>
  </si>
  <si>
    <t>12.06.2023 07:49:08</t>
  </si>
  <si>
    <t>12.06.2023 07:49:09</t>
  </si>
  <si>
    <t>12.06.2023 07:49:51</t>
  </si>
  <si>
    <t>12.06.2023 07:49:53</t>
  </si>
  <si>
    <t>12.06.2023 07:50:07</t>
  </si>
  <si>
    <t>12.06.2023 07:50:09</t>
  </si>
  <si>
    <t>12.06.2023 07:50:10</t>
  </si>
  <si>
    <t>12.06.2023 07:50:20</t>
  </si>
  <si>
    <t>12.06.2023 07:50:21</t>
  </si>
  <si>
    <t>12.06.2023 07:50:23</t>
  </si>
  <si>
    <t>12.06.2023 07:50:43</t>
  </si>
  <si>
    <t>12.06.2023 07:50:44</t>
  </si>
  <si>
    <t>12.06.2023 07:50:46</t>
  </si>
  <si>
    <t>12.06.2023 07:50:47</t>
  </si>
  <si>
    <t>12.06.2023 07:50:50</t>
  </si>
  <si>
    <t>12.06.2023 07:51:20</t>
  </si>
  <si>
    <t>12.06.2023 07:51:21</t>
  </si>
  <si>
    <t>12.06.2023 07:51:29</t>
  </si>
  <si>
    <t>12.06.2023 07:51:30</t>
  </si>
  <si>
    <t>12.06.2023 07:51:44</t>
  </si>
  <si>
    <t>12.06.2023 07:51:47</t>
  </si>
  <si>
    <t>12.06.2023 07:51:50</t>
  </si>
  <si>
    <t>12.06.2023 07:52:15</t>
  </si>
  <si>
    <t>12.06.2023 07:52:17</t>
  </si>
  <si>
    <t>12.06.2023 07:52:18</t>
  </si>
  <si>
    <t>12.06.2023 07:52:21</t>
  </si>
  <si>
    <t>12.06.2023 07:52:23</t>
  </si>
  <si>
    <t>12.06.2023 07:52:24</t>
  </si>
  <si>
    <t>12.06.2023 07:52:51</t>
  </si>
  <si>
    <t>12.06.2023 07:52:54</t>
  </si>
  <si>
    <t>12.06.2023 07:53:00</t>
  </si>
  <si>
    <t>12.06.2023 07:53:01</t>
  </si>
  <si>
    <t>12.06.2023 07:53:06</t>
  </si>
  <si>
    <t>12.06.2023 07:53:07</t>
  </si>
  <si>
    <t>12.06.2023 07:54:14</t>
  </si>
  <si>
    <t>12.06.2023 07:54:15</t>
  </si>
  <si>
    <t>12.06.2023 07:54:17</t>
  </si>
  <si>
    <t>12.06.2023 07:54:18</t>
  </si>
  <si>
    <t>12.06.2023 07:54:29</t>
  </si>
  <si>
    <t>12.06.2023 07:54:30</t>
  </si>
  <si>
    <t>12.06.2023 07:54:32</t>
  </si>
  <si>
    <t>12.06.2023 07:54:34</t>
  </si>
  <si>
    <t>12.06.2023 07:54:35</t>
  </si>
  <si>
    <t>12.06.2023 07:54:37</t>
  </si>
  <si>
    <t>12.06.2023 07:54:43</t>
  </si>
  <si>
    <t>12.06.2023 07:54:46</t>
  </si>
  <si>
    <t>12.06.2023 07:54:47</t>
  </si>
  <si>
    <t>12.06.2023 07:55:15</t>
  </si>
  <si>
    <t>12.06.2023 07:55:17</t>
  </si>
  <si>
    <t>12.06.2023 07:55:18</t>
  </si>
  <si>
    <t>12.06.2023 07:55:20</t>
  </si>
  <si>
    <t>12.06.2023 07:55:21</t>
  </si>
  <si>
    <t>12.06.2023 07:55:51</t>
  </si>
  <si>
    <t>12.06.2023 07:56:10</t>
  </si>
  <si>
    <t>12.06.2023 07:56:12</t>
  </si>
  <si>
    <t>12.06.2023 07:56:20</t>
  </si>
  <si>
    <t>12.06.2023 07:56:21</t>
  </si>
  <si>
    <t>12.06.2023 07:56:24</t>
  </si>
  <si>
    <t>12.06.2023 07:56:32</t>
  </si>
  <si>
    <t>12.06.2023 07:56:33</t>
  </si>
  <si>
    <t>12.06.2023 07:56:38</t>
  </si>
  <si>
    <t>12.06.2023 07:56:47</t>
  </si>
  <si>
    <t>12.06.2023 07:56:50</t>
  </si>
  <si>
    <t>12.06.2023 07:56:53</t>
  </si>
  <si>
    <t>12.06.2023 07:56:56</t>
  </si>
  <si>
    <t>12.06.2023 07:56:58</t>
  </si>
  <si>
    <t>12.06.2023 07:57:01</t>
  </si>
  <si>
    <t>12.06.2023 07:57:02</t>
  </si>
  <si>
    <t>12.06.2023 07:57:04</t>
  </si>
  <si>
    <t>12.06.2023 07:57:26</t>
  </si>
  <si>
    <t>12.06.2023 07:57:27</t>
  </si>
  <si>
    <t>12.06.2023 07:57:47</t>
  </si>
  <si>
    <t>12.06.2023 07:57:59</t>
  </si>
  <si>
    <t>12.06.2023 07:58:01</t>
  </si>
  <si>
    <t>12.06.2023 07:58:37</t>
  </si>
  <si>
    <t>12.06.2023 07:58:38</t>
  </si>
  <si>
    <t>12.06.2023 07:58:40</t>
  </si>
  <si>
    <t>12.06.2023 07:58:44</t>
  </si>
  <si>
    <t>12.06.2023 07:58:46</t>
  </si>
  <si>
    <t>12.06.2023 07:58:47</t>
  </si>
  <si>
    <t>12.06.2023 07:58:49</t>
  </si>
  <si>
    <t>12.06.2023 07:58:50</t>
  </si>
  <si>
    <t>12.06.2023 07:58:52</t>
  </si>
  <si>
    <t>12.06.2023 07:59:10</t>
  </si>
  <si>
    <t>12.06.2023 07:59:34</t>
  </si>
  <si>
    <t>12.06.2023 07:59:35</t>
  </si>
  <si>
    <t>12.06.2023 07:59:41</t>
  </si>
  <si>
    <t>12.06.2023 07:59:43</t>
  </si>
  <si>
    <t>12.06.2023 07:59:44</t>
  </si>
  <si>
    <t>12.06.2023 07:59:52</t>
  </si>
  <si>
    <t>12.06.2023 08:00:07</t>
  </si>
  <si>
    <t>12.06.2023 08:00:09</t>
  </si>
  <si>
    <t>12.06.2023 08:00:10</t>
  </si>
  <si>
    <t>12.06.2023 08:00:23</t>
  </si>
  <si>
    <t>12.06.2023 08:00:24</t>
  </si>
  <si>
    <t>12.06.2023 08:00:26</t>
  </si>
  <si>
    <t>12.06.2023 08:00:27</t>
  </si>
  <si>
    <t>12.06.2023 08:00:29</t>
  </si>
  <si>
    <t>12.06.2023 08:00:30</t>
  </si>
  <si>
    <t>12.06.2023 08:00:32</t>
  </si>
  <si>
    <t>12.06.2023 08:00:33</t>
  </si>
  <si>
    <t>12.06.2023 08:00:36</t>
  </si>
  <si>
    <t>12.06.2023 08:00:38</t>
  </si>
  <si>
    <t>12.06.2023 08:00:39</t>
  </si>
  <si>
    <t>12.06.2023 08:00:52</t>
  </si>
  <si>
    <t>12.06.2023 08:00:53</t>
  </si>
  <si>
    <t>12.06.2023 08:00:55</t>
  </si>
  <si>
    <t>12.06.2023 08:00:56</t>
  </si>
  <si>
    <t>12.06.2023 08:00:58</t>
  </si>
  <si>
    <t>12.06.2023 08:01:04</t>
  </si>
  <si>
    <t>12.06.2023 08:01:37</t>
  </si>
  <si>
    <t>12.06.2023 08:01:59</t>
  </si>
  <si>
    <t>12.06.2023 08:02:00</t>
  </si>
  <si>
    <t>12.06.2023 08:02:02</t>
  </si>
  <si>
    <t>12.06.2023 08:02:30</t>
  </si>
  <si>
    <t>12.06.2023 08:03:01</t>
  </si>
  <si>
    <t>12.06.2023 08:03:04</t>
  </si>
  <si>
    <t>12.06.2023 08:03:06</t>
  </si>
  <si>
    <t>12.06.2023 08:03:48</t>
  </si>
  <si>
    <t>12.06.2023 08:03:52</t>
  </si>
  <si>
    <t>12.06.2023 08:03:55</t>
  </si>
  <si>
    <t>12.06.2023 08:03:57</t>
  </si>
  <si>
    <t>12.06.2023 08:03:58</t>
  </si>
  <si>
    <t>12.06.2023 08:04:20</t>
  </si>
  <si>
    <t>12.06.2023 08:04:21</t>
  </si>
  <si>
    <t>12.06.2023 08:04:37</t>
  </si>
  <si>
    <t>12.06.2023 08:04:38</t>
  </si>
  <si>
    <t>12.06.2023 08:04:44</t>
  </si>
  <si>
    <t>12.06.2023 08:04:46</t>
  </si>
  <si>
    <t>12.06.2023 08:04:47</t>
  </si>
  <si>
    <t>12.06.2023 08:04:49</t>
  </si>
  <si>
    <t>12.06.2023 08:05:06</t>
  </si>
  <si>
    <t>12.06.2023 08:05:09</t>
  </si>
  <si>
    <t>12.06.2023 08:05:10</t>
  </si>
  <si>
    <t>12.06.2023 08:05:13</t>
  </si>
  <si>
    <t>12.06.2023 08:05:15</t>
  </si>
  <si>
    <t>12.06.2023 08:05:18</t>
  </si>
  <si>
    <t>12.06.2023 08:05:19</t>
  </si>
  <si>
    <t>12.06.2023 08:05:21</t>
  </si>
  <si>
    <t>12.06.2023 08:05:22</t>
  </si>
  <si>
    <t>12.06.2023 08:05:29</t>
  </si>
  <si>
    <t>12.06.2023 08:05:30</t>
  </si>
  <si>
    <t>12.06.2023 08:05:32</t>
  </si>
  <si>
    <t>12.06.2023 08:05:39</t>
  </si>
  <si>
    <t>12.06.2023 08:05:41</t>
  </si>
  <si>
    <t>12.06.2023 08:05:58</t>
  </si>
  <si>
    <t>12.06.2023 08:05:59</t>
  </si>
  <si>
    <t>12.06.2023 08:06:41</t>
  </si>
  <si>
    <t>12.06.2023 08:06:43</t>
  </si>
  <si>
    <t>12.06.2023 08:06:44</t>
  </si>
  <si>
    <t>12.06.2023 08:06:46</t>
  </si>
  <si>
    <t>12.06.2023 08:06:50</t>
  </si>
  <si>
    <t>12.06.2023 08:06:52</t>
  </si>
  <si>
    <t>12.06.2023 08:06:53</t>
  </si>
  <si>
    <t>12.06.2023 08:06:55</t>
  </si>
  <si>
    <t>12.06.2023 08:07:01</t>
  </si>
  <si>
    <t>12.06.2023 08:07:03</t>
  </si>
  <si>
    <t>12.06.2023 08:07:23</t>
  </si>
  <si>
    <t>12.06.2023 08:07:24</t>
  </si>
  <si>
    <t>12.06.2023 08:07:26</t>
  </si>
  <si>
    <t>12.06.2023 08:07:40</t>
  </si>
  <si>
    <t>12.06.2023 08:07:43</t>
  </si>
  <si>
    <t>12.06.2023 08:07:44</t>
  </si>
  <si>
    <t>12.06.2023 08:07:47</t>
  </si>
  <si>
    <t>12.06.2023 08:07:49</t>
  </si>
  <si>
    <t>12.06.2023 08:07:50</t>
  </si>
  <si>
    <t>12.06.2023 08:07:52</t>
  </si>
  <si>
    <t>12.06.2023 08:07:53</t>
  </si>
  <si>
    <t>12.06.2023 08:07:55</t>
  </si>
  <si>
    <t>12.06.2023 08:08:04</t>
  </si>
  <si>
    <t>12.06.2023 08:08:06</t>
  </si>
  <si>
    <t>12.06.2023 08:08:07</t>
  </si>
  <si>
    <t>12.06.2023 08:08:17</t>
  </si>
  <si>
    <t>12.06.2023 08:08:18</t>
  </si>
  <si>
    <t>12.06.2023 08:08:20</t>
  </si>
  <si>
    <t>12.06.2023 08:08:21</t>
  </si>
  <si>
    <t>12.06.2023 08:08:23</t>
  </si>
  <si>
    <t>12.06.2023 08:08:24</t>
  </si>
  <si>
    <t>12.06.2023 08:08:26</t>
  </si>
  <si>
    <t>12.06.2023 08:08:27</t>
  </si>
  <si>
    <t>12.06.2023 08:08:30</t>
  </si>
  <si>
    <t>12.06.2023 08:08:32</t>
  </si>
  <si>
    <t>12.06.2023 08:08:33</t>
  </si>
  <si>
    <t>12.06.2023 08:08:38</t>
  </si>
  <si>
    <t>12.06.2023 08:08:39</t>
  </si>
  <si>
    <t>12.06.2023 08:08:45</t>
  </si>
  <si>
    <t>12.06.2023 08:08:47</t>
  </si>
  <si>
    <t>12.06.2023 08:08:48</t>
  </si>
  <si>
    <t>12.06.2023 08:08:51</t>
  </si>
  <si>
    <t>12.06.2023 08:08:57</t>
  </si>
  <si>
    <t>12.06.2023 08:08:59</t>
  </si>
  <si>
    <t>12.06.2023 08:09:00</t>
  </si>
  <si>
    <t>12.06.2023 08:09:05</t>
  </si>
  <si>
    <t>12.06.2023 08:09:33</t>
  </si>
  <si>
    <t>12.06.2023 08:09:34</t>
  </si>
  <si>
    <t>12.06.2023 08:09:58</t>
  </si>
  <si>
    <t>12.06.2023 08:09:59</t>
  </si>
  <si>
    <t>12.06.2023 08:10:01</t>
  </si>
  <si>
    <t>12.06.2023 08:10:02</t>
  </si>
  <si>
    <t>12.06.2023 08:10:05</t>
  </si>
  <si>
    <t>12.06.2023 08:10:07</t>
  </si>
  <si>
    <t>12.06.2023 08:10:08</t>
  </si>
  <si>
    <t>12.06.2023 08:10:10</t>
  </si>
  <si>
    <t>12.06.2023 08:10:30</t>
  </si>
  <si>
    <t>12.06.2023 08:10:32</t>
  </si>
  <si>
    <t>12.06.2023 08:10:50</t>
  </si>
  <si>
    <t>12.06.2023 08:10:52</t>
  </si>
  <si>
    <t>12.06.2023 08:11:12</t>
  </si>
  <si>
    <t>12.06.2023 08:11:24</t>
  </si>
  <si>
    <t>12.06.2023 08:11:30</t>
  </si>
  <si>
    <t>12.06.2023 08:11:54</t>
  </si>
  <si>
    <t>12.06.2023 08:11:55</t>
  </si>
  <si>
    <t>12.06.2023 08:12:03</t>
  </si>
  <si>
    <t>12.06.2023 08:12:04</t>
  </si>
  <si>
    <t>12.06.2023 08:12:27</t>
  </si>
  <si>
    <t>12.06.2023 08:12:29</t>
  </si>
  <si>
    <t>12.06.2023 08:12:32</t>
  </si>
  <si>
    <t>12.06.2023 08:12:33</t>
  </si>
  <si>
    <t>12.06.2023 08:13:29</t>
  </si>
  <si>
    <t>12.06.2023 08:13:31</t>
  </si>
  <si>
    <t>12.06.2023 08:13:32</t>
  </si>
  <si>
    <t>12.06.2023 08:13:35</t>
  </si>
  <si>
    <t>12.06.2023 08:13:37</t>
  </si>
  <si>
    <t>12.06.2023 08:13:38</t>
  </si>
  <si>
    <t>12.06.2023 08:13:43</t>
  </si>
  <si>
    <t>12.06.2023 08:13:44</t>
  </si>
  <si>
    <t>12.06.2023 08:13:46</t>
  </si>
  <si>
    <t>12.06.2023 08:13:49</t>
  </si>
  <si>
    <t>12.06.2023 08:13:53</t>
  </si>
  <si>
    <t>12.06.2023 08:14:00</t>
  </si>
  <si>
    <t>12.06.2023 08:14:01</t>
  </si>
  <si>
    <t>12.06.2023 08:14:06</t>
  </si>
  <si>
    <t>12.06.2023 08:14:07</t>
  </si>
  <si>
    <t>12.06.2023 08:14:15</t>
  </si>
  <si>
    <t>12.06.2023 08:14:16</t>
  </si>
  <si>
    <t>12.06.2023 08:14:22</t>
  </si>
  <si>
    <t>12.06.2023 08:14:24</t>
  </si>
  <si>
    <t>12.06.2023 08:14:50</t>
  </si>
  <si>
    <t>12.06.2023 08:14:52</t>
  </si>
  <si>
    <t>12.06.2023 08:15:06</t>
  </si>
  <si>
    <t>12.06.2023 08:15:07</t>
  </si>
  <si>
    <t>12.06.2023 08:15:09</t>
  </si>
  <si>
    <t>12.06.2023 08:15:10</t>
  </si>
  <si>
    <t>12.06.2023 08:15:32</t>
  </si>
  <si>
    <t>12.06.2023 08:15:40</t>
  </si>
  <si>
    <t>12.06.2023 08:15:41</t>
  </si>
  <si>
    <t>12.06.2023 08:15:43</t>
  </si>
  <si>
    <t>12.06.2023 08:15:52</t>
  </si>
  <si>
    <t>12.06.2023 08:15:53</t>
  </si>
  <si>
    <t>12.06.2023 08:16:25</t>
  </si>
  <si>
    <t>12.06.2023 08:16:26</t>
  </si>
  <si>
    <t>12.06.2023 08:16:29</t>
  </si>
  <si>
    <t>12.06.2023 08:16:38</t>
  </si>
  <si>
    <t>12.06.2023 08:16:40</t>
  </si>
  <si>
    <t>12.06.2023 08:16:43</t>
  </si>
  <si>
    <t>12.06.2023 08:16:55</t>
  </si>
  <si>
    <t>12.06.2023 08:16:57</t>
  </si>
  <si>
    <t>12.06.2023 08:17:14</t>
  </si>
  <si>
    <t>12.06.2023 08:17:15</t>
  </si>
  <si>
    <t>12.06.2023 08:17:18</t>
  </si>
  <si>
    <t>12.06.2023 08:17:20</t>
  </si>
  <si>
    <t>12.06.2023 08:17:21</t>
  </si>
  <si>
    <t>12.06.2023 08:17:32</t>
  </si>
  <si>
    <t>12.06.2023 08:17:51</t>
  </si>
  <si>
    <t>12.06.2023 08:17:55</t>
  </si>
  <si>
    <t>12.06.2023 08:17:57</t>
  </si>
  <si>
    <t>12.06.2023 08:18:00</t>
  </si>
  <si>
    <t>12.06.2023 08:18:01</t>
  </si>
  <si>
    <t>12.06.2023 08:18:03</t>
  </si>
  <si>
    <t>12.06.2023 08:18:04</t>
  </si>
  <si>
    <t>12.06.2023 08:18:06</t>
  </si>
  <si>
    <t>12.06.2023 08:18:07</t>
  </si>
  <si>
    <t>12.06.2023 08:18:09</t>
  </si>
  <si>
    <t>12.06.2023 08:18:10</t>
  </si>
  <si>
    <t>12.06.2023 08:18:12</t>
  </si>
  <si>
    <t>12.06.2023 08:18:41</t>
  </si>
  <si>
    <t>12.06.2023 08:18:44</t>
  </si>
  <si>
    <t>12.06.2023 08:18:52</t>
  </si>
  <si>
    <t>12.06.2023 08:18:55</t>
  </si>
  <si>
    <t>12.06.2023 08:18:58</t>
  </si>
  <si>
    <t>12.06.2023 08:19:01</t>
  </si>
  <si>
    <t>12.06.2023 08:19:02</t>
  </si>
  <si>
    <t>12.06.2023 08:19:12</t>
  </si>
  <si>
    <t>12.06.2023 08:19:13</t>
  </si>
  <si>
    <t>12.06.2023 08:19:24</t>
  </si>
  <si>
    <t>12.06.2023 08:19:26</t>
  </si>
  <si>
    <t>12.06.2023 08:19:36</t>
  </si>
  <si>
    <t>12.06.2023 08:19:44</t>
  </si>
  <si>
    <t>12.06.2023 08:19:46</t>
  </si>
  <si>
    <t>12.06.2023 08:19:50</t>
  </si>
  <si>
    <t>12.06.2023 08:19:52</t>
  </si>
  <si>
    <t>12.06.2023 08:20:01</t>
  </si>
  <si>
    <t>12.06.2023 08:20:03</t>
  </si>
  <si>
    <t>12.06.2023 08:20:09</t>
  </si>
  <si>
    <t>12.06.2023 08:20:10</t>
  </si>
  <si>
    <t>12.06.2023 08:20:44</t>
  </si>
  <si>
    <t>12.06.2023 08:20:46</t>
  </si>
  <si>
    <t>12.06.2023 08:20:47</t>
  </si>
  <si>
    <t>12.06.2023 08:20:49</t>
  </si>
  <si>
    <t>12.06.2023 08:20:50</t>
  </si>
  <si>
    <t>12.06.2023 08:20:52</t>
  </si>
  <si>
    <t>12.06.2023 08:20:58</t>
  </si>
  <si>
    <t>12.06.2023 08:21:03</t>
  </si>
  <si>
    <t>12.06.2023 08:21:04</t>
  </si>
  <si>
    <t>12.06.2023 08:21:06</t>
  </si>
  <si>
    <t>12.06.2023 08:21:18</t>
  </si>
  <si>
    <t>12.06.2023 08:21:19</t>
  </si>
  <si>
    <t>12.06.2023 08:21:21</t>
  </si>
  <si>
    <t>12.06.2023 08:21:22</t>
  </si>
  <si>
    <t>12.06.2023 08:21:27</t>
  </si>
  <si>
    <t>12.06.2023 08:21:29</t>
  </si>
  <si>
    <t>12.06.2023 08:21:35</t>
  </si>
  <si>
    <t>12.06.2023 08:21:36</t>
  </si>
  <si>
    <t>12.06.2023 08:21:38</t>
  </si>
  <si>
    <t>12.06.2023 08:21:41</t>
  </si>
  <si>
    <t>12.06.2023 08:21:42</t>
  </si>
  <si>
    <t>12.06.2023 08:22:59</t>
  </si>
  <si>
    <t>12.06.2023 08:23:00</t>
  </si>
  <si>
    <t>12.06.2023 08:23:06</t>
  </si>
  <si>
    <t>12.06.2023 08:23:30</t>
  </si>
  <si>
    <t>12.06.2023 08:23:31</t>
  </si>
  <si>
    <t>12.06.2023 08:23:33</t>
  </si>
  <si>
    <t>12.06.2023 08:23:34</t>
  </si>
  <si>
    <t>12.06.2023 08:23:36</t>
  </si>
  <si>
    <t>12.06.2023 08:23:39</t>
  </si>
  <si>
    <t>12.06.2023 08:23:53</t>
  </si>
  <si>
    <t>12.06.2023 08:23:56</t>
  </si>
  <si>
    <t>12.06.2023 08:24:03</t>
  </si>
  <si>
    <t>12.06.2023 08:24:04</t>
  </si>
  <si>
    <t>12.06.2023 08:24:18</t>
  </si>
  <si>
    <t>12.06.2023 08:24:24</t>
  </si>
  <si>
    <t>12.06.2023 08:24:26</t>
  </si>
  <si>
    <t>12.06.2023 08:24:27</t>
  </si>
  <si>
    <t>12.06.2023 08:24:29</t>
  </si>
  <si>
    <t>12.06.2023 08:24:30</t>
  </si>
  <si>
    <t>12.06.2023 08:24:32</t>
  </si>
  <si>
    <t>12.06.2023 08:24:44</t>
  </si>
  <si>
    <t>12.06.2023 08:24:57</t>
  </si>
  <si>
    <t>12.06.2023 08:24:58</t>
  </si>
  <si>
    <t>12.06.2023 08:25:00</t>
  </si>
  <si>
    <t>12.06.2023 08:25:01</t>
  </si>
  <si>
    <t>12.06.2023 08:25:12</t>
  </si>
  <si>
    <t>12.06.2023 08:25:13</t>
  </si>
  <si>
    <t>12.06.2023 08:25:20</t>
  </si>
  <si>
    <t>12.06.2023 08:25:48</t>
  </si>
  <si>
    <t>12.06.2023 08:25:52</t>
  </si>
  <si>
    <t>12.06.2023 08:25:54</t>
  </si>
  <si>
    <t>12.06.2023 08:25:55</t>
  </si>
  <si>
    <t>12.06.2023 08:26:03</t>
  </si>
  <si>
    <t>12.06.2023 08:26:04</t>
  </si>
  <si>
    <t>12.06.2023 08:26:23</t>
  </si>
  <si>
    <t>12.06.2023 08:26:26</t>
  </si>
  <si>
    <t>12.06.2023 08:26:27</t>
  </si>
  <si>
    <t>12.06.2023 08:26:29</t>
  </si>
  <si>
    <t>12.06.2023 08:26:30</t>
  </si>
  <si>
    <t>12.06.2023 08:26:32</t>
  </si>
  <si>
    <t>12.06.2023 08:26:33</t>
  </si>
  <si>
    <t>12.06.2023 08:26:35</t>
  </si>
  <si>
    <t>12.06.2023 08:26:36</t>
  </si>
  <si>
    <t>12.06.2023 08:26:38</t>
  </si>
  <si>
    <t>12.06.2023 08:26:39</t>
  </si>
  <si>
    <t>12.06.2023 08:26:41</t>
  </si>
  <si>
    <t>12.06.2023 08:27:06</t>
  </si>
  <si>
    <t>12.06.2023 08:27:07</t>
  </si>
  <si>
    <t>12.06.2023 08:27:10</t>
  </si>
  <si>
    <t>12.06.2023 08:27:12</t>
  </si>
  <si>
    <t>12.06.2023 08:27:13</t>
  </si>
  <si>
    <t>12.06.2023 08:27:21</t>
  </si>
  <si>
    <t>12.06.2023 08:27:22</t>
  </si>
  <si>
    <t>12.06.2023 08:27:24</t>
  </si>
  <si>
    <t>12.06.2023 08:27:27</t>
  </si>
  <si>
    <t>12.06.2023 08:27:30</t>
  </si>
  <si>
    <t>12.06.2023 08:27:39</t>
  </si>
  <si>
    <t>12.06.2023 08:27:42</t>
  </si>
  <si>
    <t>12.06.2023 08:27:44</t>
  </si>
  <si>
    <t>12.06.2023 08:27:45</t>
  </si>
  <si>
    <t>12.06.2023 08:27:53</t>
  </si>
  <si>
    <t>12.06.2023 08:28:17</t>
  </si>
  <si>
    <t>12.06.2023 08:28:18</t>
  </si>
  <si>
    <t>12.06.2023 08:28:37</t>
  </si>
  <si>
    <t>12.06.2023 08:28:52</t>
  </si>
  <si>
    <t>12.06.2023 08:28:54</t>
  </si>
  <si>
    <t>12.06.2023 08:29:01</t>
  </si>
  <si>
    <t>12.06.2023 08:29:03</t>
  </si>
  <si>
    <t>12.06.2023 08:29:04</t>
  </si>
  <si>
    <t>12.06.2023 08:29:06</t>
  </si>
  <si>
    <t>12.06.2023 08:29:07</t>
  </si>
  <si>
    <t>12.06.2023 08:29:24</t>
  </si>
  <si>
    <t>12.06.2023 08:29:26</t>
  </si>
  <si>
    <t>12.06.2023 08:29:30</t>
  </si>
  <si>
    <t>12.06.2023 08:29:32</t>
  </si>
  <si>
    <t>12.06.2023 08:29:33</t>
  </si>
  <si>
    <t>12.06.2023 08:29:35</t>
  </si>
  <si>
    <t>12.06.2023 08:29:36</t>
  </si>
  <si>
    <t>12.06.2023 08:29:42</t>
  </si>
  <si>
    <t>12.06.2023 08:29:44</t>
  </si>
  <si>
    <t>12.06.2023 08:29:47</t>
  </si>
  <si>
    <t>12.06.2023 08:29:52</t>
  </si>
  <si>
    <t>12.06.2023 08:29:53</t>
  </si>
  <si>
    <t>12.06.2023 08:29:55</t>
  </si>
  <si>
    <t>12.06.2023 08:29:56</t>
  </si>
  <si>
    <t>12.06.2023 08:30:10</t>
  </si>
  <si>
    <t>12.06.2023 08:30:11</t>
  </si>
  <si>
    <t>12.06.2023 08:30:13</t>
  </si>
  <si>
    <t>12.06.2023 08:30:25</t>
  </si>
  <si>
    <t>12.06.2023 08:30:27</t>
  </si>
  <si>
    <t>12.06.2023 08:30:28</t>
  </si>
  <si>
    <t>12.06.2023 08:30:30</t>
  </si>
  <si>
    <t>12.06.2023 08:30:34</t>
  </si>
  <si>
    <t>12.06.2023 08:30:36</t>
  </si>
  <si>
    <t>12.06.2023 08:30:37</t>
  </si>
  <si>
    <t>12.06.2023 08:30:39</t>
  </si>
  <si>
    <t>12.06.2023 08:30:51</t>
  </si>
  <si>
    <t>12.06.2023 08:30:53</t>
  </si>
  <si>
    <t>12.06.2023 08:30:54</t>
  </si>
  <si>
    <t>12.06.2023 08:31:29</t>
  </si>
  <si>
    <t>12.06.2023 08:31:31</t>
  </si>
  <si>
    <t>12.06.2023 08:31:32</t>
  </si>
  <si>
    <t>12.06.2023 08:31:38</t>
  </si>
  <si>
    <t>12.06.2023 08:31:40</t>
  </si>
  <si>
    <t>12.06.2023 08:31:57</t>
  </si>
  <si>
    <t>12.06.2023 08:31:58</t>
  </si>
  <si>
    <t>12.06.2023 08:32:00</t>
  </si>
  <si>
    <t>12.06.2023 08:32:01</t>
  </si>
  <si>
    <t>12.06.2023 08:32:04</t>
  </si>
  <si>
    <t>12.06.2023 08:32:12</t>
  </si>
  <si>
    <t>12.06.2023 08:32:15</t>
  </si>
  <si>
    <t>12.06.2023 08:32:17</t>
  </si>
  <si>
    <t>12.06.2023 08:32:21</t>
  </si>
  <si>
    <t>12.06.2023 08:32:23</t>
  </si>
  <si>
    <t>12.06.2023 08:32:24</t>
  </si>
  <si>
    <t>12.06.2023 08:32:33</t>
  </si>
  <si>
    <t>12.06.2023 08:32:35</t>
  </si>
  <si>
    <t>12.06.2023 08:32:41</t>
  </si>
  <si>
    <t>12.06.2023 08:32:55</t>
  </si>
  <si>
    <t>12.06.2023 08:32:56</t>
  </si>
  <si>
    <t>12.06.2023 08:32:58</t>
  </si>
  <si>
    <t>12.06.2023 08:32:59</t>
  </si>
  <si>
    <t>12.06.2023 08:33:01</t>
  </si>
  <si>
    <t>12.06.2023 08:33:02</t>
  </si>
  <si>
    <t>12.06.2023 08:33:29</t>
  </si>
  <si>
    <t>12.06.2023 08:33:30</t>
  </si>
  <si>
    <t>12.06.2023 08:33:38</t>
  </si>
  <si>
    <t>12.06.2023 08:33:40</t>
  </si>
  <si>
    <t>12.06.2023 08:33:50</t>
  </si>
  <si>
    <t>12.06.2023 08:33:52</t>
  </si>
  <si>
    <t>12.06.2023 08:34:15</t>
  </si>
  <si>
    <t>12.06.2023 08:34:20</t>
  </si>
  <si>
    <t>12.06.2023 08:34:21</t>
  </si>
  <si>
    <t>12.06.2023 08:34:57</t>
  </si>
  <si>
    <t>12.06.2023 08:34:58</t>
  </si>
  <si>
    <t>12.06.2023 08:35:33</t>
  </si>
  <si>
    <t>12.06.2023 08:35:34</t>
  </si>
  <si>
    <t>12.06.2023 08:35:48</t>
  </si>
  <si>
    <t>12.06.2023 08:35:50</t>
  </si>
  <si>
    <t>12.06.2023 08:35:51</t>
  </si>
  <si>
    <t>12.06.2023 08:35:53</t>
  </si>
  <si>
    <t>12.06.2023 08:35:54</t>
  </si>
  <si>
    <t>12.06.2023 08:35:59</t>
  </si>
  <si>
    <t>12.06.2023 08:36:00</t>
  </si>
  <si>
    <t>12.06.2023 08:36:16</t>
  </si>
  <si>
    <t>12.06.2023 08:36:17</t>
  </si>
  <si>
    <t>12.06.2023 08:36:19</t>
  </si>
  <si>
    <t>12.06.2023 08:36:20</t>
  </si>
  <si>
    <t>12.06.2023 08:36:22</t>
  </si>
  <si>
    <t>12.06.2023 08:36:25</t>
  </si>
  <si>
    <t>12.06.2023 08:36:29</t>
  </si>
  <si>
    <t>12.06.2023 08:36:32</t>
  </si>
  <si>
    <t>12.06.2023 08:36:45</t>
  </si>
  <si>
    <t>12.06.2023 08:36:46</t>
  </si>
  <si>
    <t>12.06.2023 08:36:48</t>
  </si>
  <si>
    <t>12.06.2023 08:36:49</t>
  </si>
  <si>
    <t>12.06.2023 08:36:51</t>
  </si>
  <si>
    <t>12.06.2023 08:36:52</t>
  </si>
  <si>
    <t>12.06.2023 08:36:55</t>
  </si>
  <si>
    <t>12.06.2023 08:36:57</t>
  </si>
  <si>
    <t>12.06.2023 08:37:12</t>
  </si>
  <si>
    <t>12.06.2023 08:37:14</t>
  </si>
  <si>
    <t>12.06.2023 08:37:15</t>
  </si>
  <si>
    <t>12.06.2023 08:37:24</t>
  </si>
  <si>
    <t>12.06.2023 08:37:26</t>
  </si>
  <si>
    <t>12.06.2023 08:37:27</t>
  </si>
  <si>
    <t>12.06.2023 08:37:29</t>
  </si>
  <si>
    <t>12.06.2023 08:37:30</t>
  </si>
  <si>
    <t>12.06.2023 08:37:32</t>
  </si>
  <si>
    <t>12.06.2023 08:37:35</t>
  </si>
  <si>
    <t>12.06.2023 08:38:00</t>
  </si>
  <si>
    <t>12.06.2023 08:38:01</t>
  </si>
  <si>
    <t>12.06.2023 08:38:09</t>
  </si>
  <si>
    <t>12.06.2023 08:38:10</t>
  </si>
  <si>
    <t>12.06.2023 08:38:13</t>
  </si>
  <si>
    <t>12.06.2023 08:38:15</t>
  </si>
  <si>
    <t>12.06.2023 08:38:27</t>
  </si>
  <si>
    <t>12.06.2023 08:38:30</t>
  </si>
  <si>
    <t>12.06.2023 08:38:32</t>
  </si>
  <si>
    <t>12.06.2023 08:38:33</t>
  </si>
  <si>
    <t>12.06.2023 08:38:35</t>
  </si>
  <si>
    <t>12.06.2023 08:38:36</t>
  </si>
  <si>
    <t>12.06.2023 08:38:38</t>
  </si>
  <si>
    <t>12.06.2023 08:38:58</t>
  </si>
  <si>
    <t>12.06.2023 08:38:59</t>
  </si>
  <si>
    <t>12.06.2023 08:39:01</t>
  </si>
  <si>
    <t>12.06.2023 08:39:02</t>
  </si>
  <si>
    <t>12.06.2023 08:39:04</t>
  </si>
  <si>
    <t>12.06.2023 08:39:07</t>
  </si>
  <si>
    <t>12.06.2023 08:39:08</t>
  </si>
  <si>
    <t>12.06.2023 08:39:10</t>
  </si>
  <si>
    <t>12.06.2023 08:39:11</t>
  </si>
  <si>
    <t>12.06.2023 08:39:13</t>
  </si>
  <si>
    <t>12.06.2023 08:39:21</t>
  </si>
  <si>
    <t>12.06.2023 08:39:33</t>
  </si>
  <si>
    <t>12.06.2023 08:39:34</t>
  </si>
  <si>
    <t>12.06.2023 08:39:36</t>
  </si>
  <si>
    <t>12.06.2023 08:39:51</t>
  </si>
  <si>
    <t>12.06.2023 08:39:53</t>
  </si>
  <si>
    <t>12.06.2023 08:39:54</t>
  </si>
  <si>
    <t>12.06.2023 08:39:59</t>
  </si>
  <si>
    <t>12.06.2023 08:40:00</t>
  </si>
  <si>
    <t>12.06.2023 08:40:02</t>
  </si>
  <si>
    <t>12.06.2023 08:40:16</t>
  </si>
  <si>
    <t>12.06.2023 08:40:25</t>
  </si>
  <si>
    <t>12.06.2023 08:40:28</t>
  </si>
  <si>
    <t>12.06.2023 08:40:33</t>
  </si>
  <si>
    <t>12.06.2023 08:40:34</t>
  </si>
  <si>
    <t>12.06.2023 08:40:36</t>
  </si>
  <si>
    <t>12.06.2023 08:40:40</t>
  </si>
  <si>
    <t>12.06.2023 08:40:42</t>
  </si>
  <si>
    <t>12.06.2023 08:40:43</t>
  </si>
  <si>
    <t>12.06.2023 08:40:45</t>
  </si>
  <si>
    <t>12.06.2023 08:40:46</t>
  </si>
  <si>
    <t>12.06.2023 08:40:48</t>
  </si>
  <si>
    <t>12.06.2023 08:40:49</t>
  </si>
  <si>
    <t>12.06.2023 08:40:51</t>
  </si>
  <si>
    <t>12.06.2023 08:40:52</t>
  </si>
  <si>
    <t>12.06.2023 08:40:57</t>
  </si>
  <si>
    <t>12.06.2023 08:41:09</t>
  </si>
  <si>
    <t>12.06.2023 08:41:10</t>
  </si>
  <si>
    <t>12.06.2023 08:41:12</t>
  </si>
  <si>
    <t>12.06.2023 08:41:13</t>
  </si>
  <si>
    <t>12.06.2023 08:41:16</t>
  </si>
  <si>
    <t>12.06.2023 08:41:18</t>
  </si>
  <si>
    <t>12.06.2023 08:41:19</t>
  </si>
  <si>
    <t>12.06.2023 08:41:21</t>
  </si>
  <si>
    <t>12.06.2023 08:41:22</t>
  </si>
  <si>
    <t>12.06.2023 08:41:24</t>
  </si>
  <si>
    <t>12.06.2023 08:41:25</t>
  </si>
  <si>
    <t>12.06.2023 08:41:46</t>
  </si>
  <si>
    <t>12.06.2023 08:41:47</t>
  </si>
  <si>
    <t>12.06.2023 08:41:49</t>
  </si>
  <si>
    <t>12.06.2023 08:41:50</t>
  </si>
  <si>
    <t>12.06.2023 08:41:52</t>
  </si>
  <si>
    <t>12.06.2023 08:41:56</t>
  </si>
  <si>
    <t>12.06.2023 08:42:10</t>
  </si>
  <si>
    <t>12.06.2023 08:42:12</t>
  </si>
  <si>
    <t>12.06.2023 08:42:13</t>
  </si>
  <si>
    <t>12.06.2023 08:42:19</t>
  </si>
  <si>
    <t>12.06.2023 08:42:21</t>
  </si>
  <si>
    <t>12.06.2023 08:42:22</t>
  </si>
  <si>
    <t>12.06.2023 08:42:24</t>
  </si>
  <si>
    <t>12.06.2023 08:42:27</t>
  </si>
  <si>
    <t>12.06.2023 08:42:28</t>
  </si>
  <si>
    <t>12.06.2023 08:42:30</t>
  </si>
  <si>
    <t>12.06.2023 08:42:31</t>
  </si>
  <si>
    <t>12.06.2023 08:42:38</t>
  </si>
  <si>
    <t>12.06.2023 08:43:12</t>
  </si>
  <si>
    <t>12.06.2023 08:43:14</t>
  </si>
  <si>
    <t>12.06.2023 08:43:21</t>
  </si>
  <si>
    <t>12.06.2023 08:43:23</t>
  </si>
  <si>
    <t>12.06.2023 08:43:24</t>
  </si>
  <si>
    <t>12.06.2023 08:43:26</t>
  </si>
  <si>
    <t>12.06.2023 08:43:27</t>
  </si>
  <si>
    <t>12.06.2023 08:43:44</t>
  </si>
  <si>
    <t>12.06.2023 08:43:46</t>
  </si>
  <si>
    <t>12.06.2023 08:44:01</t>
  </si>
  <si>
    <t>12.06.2023 08:44:06</t>
  </si>
  <si>
    <t>12.06.2023 08:44:07</t>
  </si>
  <si>
    <t>12.06.2023 08:44:09</t>
  </si>
  <si>
    <t>12.06.2023 08:44:10</t>
  </si>
  <si>
    <t>12.06.2023 08:44:35</t>
  </si>
  <si>
    <t>12.06.2023 08:44:36</t>
  </si>
  <si>
    <t>12.06.2023 08:44:46</t>
  </si>
  <si>
    <t>12.06.2023 08:44:47</t>
  </si>
  <si>
    <t>12.06.2023 08:44:49</t>
  </si>
  <si>
    <t>12.06.2023 08:44:50</t>
  </si>
  <si>
    <t>12.06.2023 08:44:52</t>
  </si>
  <si>
    <t>12.06.2023 08:45:04</t>
  </si>
  <si>
    <t>12.06.2023 08:45:06</t>
  </si>
  <si>
    <t>12.06.2023 08:46:06</t>
  </si>
  <si>
    <t>12.06.2023 08:46:07</t>
  </si>
  <si>
    <t>12.06.2023 08:46:12</t>
  </si>
  <si>
    <t>12.06.2023 08:46:13</t>
  </si>
  <si>
    <t>12.06.2023 08:46:18</t>
  </si>
  <si>
    <t>12.06.2023 08:46:19</t>
  </si>
  <si>
    <t>12.06.2023 08:46:33</t>
  </si>
  <si>
    <t>12.06.2023 08:47:12</t>
  </si>
  <si>
    <t>12.06.2023 08:47:14</t>
  </si>
  <si>
    <t>12.06.2023 08:47:15</t>
  </si>
  <si>
    <t>12.06.2023 08:47:17</t>
  </si>
  <si>
    <t>12.06.2023 08:47:23</t>
  </si>
  <si>
    <t>12.06.2023 08:47:24</t>
  </si>
  <si>
    <t>12.06.2023 08:47:26</t>
  </si>
  <si>
    <t>12.06.2023 08:47:30</t>
  </si>
  <si>
    <t>12.06.2023 08:47:32</t>
  </si>
  <si>
    <t>12.06.2023 08:48:01</t>
  </si>
  <si>
    <t>12.06.2023 08:48:03</t>
  </si>
  <si>
    <t>12.06.2023 08:48:07</t>
  </si>
  <si>
    <t>12.06.2023 08:48:19</t>
  </si>
  <si>
    <t>12.06.2023 08:48:21</t>
  </si>
  <si>
    <t>12.06.2023 08:48:24</t>
  </si>
  <si>
    <t>12.06.2023 08:48:25</t>
  </si>
  <si>
    <t>12.06.2023 08:48:41</t>
  </si>
  <si>
    <t>12.06.2023 08:48:42</t>
  </si>
  <si>
    <t>12.06.2023 08:48:44</t>
  </si>
  <si>
    <t>12.06.2023 08:48:45</t>
  </si>
  <si>
    <t>12.06.2023 08:49:12</t>
  </si>
  <si>
    <t>12.06.2023 08:49:14</t>
  </si>
  <si>
    <t>12.06.2023 08:49:23</t>
  </si>
  <si>
    <t>12.06.2023 08:49:30</t>
  </si>
  <si>
    <t>12.06.2023 08:49:47</t>
  </si>
  <si>
    <t>12.06.2023 08:49:49</t>
  </si>
  <si>
    <t>12.06.2023 08:49:50</t>
  </si>
  <si>
    <t>12.06.2023 08:49:55</t>
  </si>
  <si>
    <t>12.06.2023 08:49:56</t>
  </si>
  <si>
    <t>12.06.2023 08:49:59</t>
  </si>
  <si>
    <t>12.06.2023 08:50:13</t>
  </si>
  <si>
    <t>12.06.2023 08:50:15</t>
  </si>
  <si>
    <t>12.06.2023 08:50:16</t>
  </si>
  <si>
    <t>12.06.2023 08:50:20</t>
  </si>
  <si>
    <t>12.06.2023 08:50:27</t>
  </si>
  <si>
    <t>12.06.2023 08:50:29</t>
  </si>
  <si>
    <t>12.06.2023 08:50:32</t>
  </si>
  <si>
    <t>12.06.2023 08:51:18</t>
  </si>
  <si>
    <t>12.06.2023 08:51:20</t>
  </si>
  <si>
    <t>12.06.2023 08:51:57</t>
  </si>
  <si>
    <t>12.06.2023 08:51:59</t>
  </si>
  <si>
    <t>12.06.2023 08:52:00</t>
  </si>
  <si>
    <t>12.06.2023 08:52:09</t>
  </si>
  <si>
    <t>12.06.2023 08:52:11</t>
  </si>
  <si>
    <t>12.06.2023 08:52:13</t>
  </si>
  <si>
    <t>12.06.2023 08:52:14</t>
  </si>
  <si>
    <t>12.06.2023 08:52:20</t>
  </si>
  <si>
    <t>12.06.2023 08:52:25</t>
  </si>
  <si>
    <t>12.06.2023 08:52:26</t>
  </si>
  <si>
    <t>12.06.2023 08:52:28</t>
  </si>
  <si>
    <t>12.06.2023 08:52:29</t>
  </si>
  <si>
    <t>12.06.2023 08:52:32</t>
  </si>
  <si>
    <t>12.06.2023 08:52:57</t>
  </si>
  <si>
    <t>12.06.2023 08:52:58</t>
  </si>
  <si>
    <t>12.06.2023 08:53:01</t>
  </si>
  <si>
    <t>12.06.2023 08:53:03</t>
  </si>
  <si>
    <t>12.06.2023 08:53:11</t>
  </si>
  <si>
    <t>12.06.2023 08:53:17</t>
  </si>
  <si>
    <t>12.06.2023 08:53:20</t>
  </si>
  <si>
    <t>12.06.2023 08:53:21</t>
  </si>
  <si>
    <t>12.06.2023 08:53:29</t>
  </si>
  <si>
    <t>12.06.2023 08:53:30</t>
  </si>
  <si>
    <t>12.06.2023 08:53:35</t>
  </si>
  <si>
    <t>12.06.2023 08:53:36</t>
  </si>
  <si>
    <t>12.06.2023 08:53:38</t>
  </si>
  <si>
    <t>12.06.2023 08:53:39</t>
  </si>
  <si>
    <t>12.06.2023 08:53:41</t>
  </si>
  <si>
    <t>12.06.2023 08:53:42</t>
  </si>
  <si>
    <t>12.06.2023 08:53:47</t>
  </si>
  <si>
    <t>12.06.2023 08:53:48</t>
  </si>
  <si>
    <t>12.06.2023 08:53:50</t>
  </si>
  <si>
    <t>12.06.2023 08:53:53</t>
  </si>
  <si>
    <t>12.06.2023 08:53:54</t>
  </si>
  <si>
    <t>12.06.2023 08:54:04</t>
  </si>
  <si>
    <t>12.06.2023 08:54:06</t>
  </si>
  <si>
    <t>12.06.2023 08:54:23</t>
  </si>
  <si>
    <t>12.06.2023 08:54:24</t>
  </si>
  <si>
    <t>12.06.2023 08:54:33</t>
  </si>
  <si>
    <t>12.06.2023 08:54:35</t>
  </si>
  <si>
    <t>12.06.2023 08:54:44</t>
  </si>
  <si>
    <t>12.06.2023 08:54:46</t>
  </si>
  <si>
    <t>12.06.2023 08:55:00</t>
  </si>
  <si>
    <t>12.06.2023 08:55:01</t>
  </si>
  <si>
    <t>12.06.2023 08:55:09</t>
  </si>
  <si>
    <t>12.06.2023 08:55:10</t>
  </si>
  <si>
    <t>12.06.2023 08:55:12</t>
  </si>
  <si>
    <t>12.06.2023 08:55:13</t>
  </si>
  <si>
    <t>12.06.2023 08:55:15</t>
  </si>
  <si>
    <t>12.06.2023 08:55:16</t>
  </si>
  <si>
    <t>12.06.2023 08:55:18</t>
  </si>
  <si>
    <t>12.06.2023 08:55:19</t>
  </si>
  <si>
    <t>12.06.2023 08:55:28</t>
  </si>
  <si>
    <t>12.06.2023 08:55:30</t>
  </si>
  <si>
    <t>12.06.2023 08:55:47</t>
  </si>
  <si>
    <t>12.06.2023 08:55:49</t>
  </si>
  <si>
    <t>12.06.2023 08:56:03</t>
  </si>
  <si>
    <t>12.06.2023 08:56:04</t>
  </si>
  <si>
    <t>12.06.2023 08:56:06</t>
  </si>
  <si>
    <t>12.06.2023 08:56:07</t>
  </si>
  <si>
    <t>12.06.2023 08:56:17</t>
  </si>
  <si>
    <t>12.06.2023 08:56:18</t>
  </si>
  <si>
    <t>12.06.2023 08:56:41</t>
  </si>
  <si>
    <t>12.06.2023 08:56:44</t>
  </si>
  <si>
    <t>12.06.2023 08:56:46</t>
  </si>
  <si>
    <t>12.06.2023 08:56:47</t>
  </si>
  <si>
    <t>12.06.2023 08:56:54</t>
  </si>
  <si>
    <t>12.06.2023 08:56:55</t>
  </si>
  <si>
    <t>12.06.2023 08:57:04</t>
  </si>
  <si>
    <t>12.06.2023 08:57:06</t>
  </si>
  <si>
    <t>12.06.2023 08:57:10</t>
  </si>
  <si>
    <t>12.06.2023 08:57:13</t>
  </si>
  <si>
    <t>12.06.2023 08:57:15</t>
  </si>
  <si>
    <t>12.06.2023 08:57:16</t>
  </si>
  <si>
    <t>12.06.2023 08:57:21</t>
  </si>
  <si>
    <t>12.06.2023 08:57:22</t>
  </si>
  <si>
    <t>12.06.2023 08:57:43</t>
  </si>
  <si>
    <t>12.06.2023 08:57:44</t>
  </si>
  <si>
    <t>12.06.2023 08:57:46</t>
  </si>
  <si>
    <t>12.06.2023 08:57:47</t>
  </si>
  <si>
    <t>12.06.2023 08:57:49</t>
  </si>
  <si>
    <t>12.06.2023 08:57:50</t>
  </si>
  <si>
    <t>12.06.2023 08:57:52</t>
  </si>
  <si>
    <t>12.06.2023 08:57:53</t>
  </si>
  <si>
    <t>12.06.2023 08:57:56</t>
  </si>
  <si>
    <t>12.06.2023 08:58:03</t>
  </si>
  <si>
    <t>12.06.2023 08:58:04</t>
  </si>
  <si>
    <t>12.06.2023 08:58:06</t>
  </si>
  <si>
    <t>12.06.2023 08:58:10</t>
  </si>
  <si>
    <t>12.06.2023 08:58:13</t>
  </si>
  <si>
    <t>12.06.2023 08:58:18</t>
  </si>
  <si>
    <t>12.06.2023 08:58:27</t>
  </si>
  <si>
    <t>12.06.2023 08:58:29</t>
  </si>
  <si>
    <t>12.06.2023 08:58:30</t>
  </si>
  <si>
    <t>12.06.2023 08:58:36</t>
  </si>
  <si>
    <t>12.06.2023 08:58:38</t>
  </si>
  <si>
    <t>12.06.2023 08:58:39</t>
  </si>
  <si>
    <t>12.06.2023 08:58:41</t>
  </si>
  <si>
    <t>12.06.2023 08:58:58</t>
  </si>
  <si>
    <t>12.06.2023 08:58:59</t>
  </si>
  <si>
    <t>12.06.2023 08:59:02</t>
  </si>
  <si>
    <t>12.06.2023 08:59:04</t>
  </si>
  <si>
    <t>12.06.2023 08:59:07</t>
  </si>
  <si>
    <t>12.06.2023 08:59:08</t>
  </si>
  <si>
    <t>12.06.2023 08:59:13</t>
  </si>
  <si>
    <t>12.06.2023 08:59:38</t>
  </si>
  <si>
    <t>12.06.2023 08:59:39</t>
  </si>
  <si>
    <t>12.06.2023 08:59:41</t>
  </si>
  <si>
    <t>12.06.2023 08:59:45</t>
  </si>
  <si>
    <t>12.06.2023 08:59:47</t>
  </si>
  <si>
    <t>12.06.2023 08:59:48</t>
  </si>
  <si>
    <t>12.06.2023 08:59:50</t>
  </si>
  <si>
    <t>12.06.2023 09:00:15</t>
  </si>
  <si>
    <t>12.06.2023 09:00:17</t>
  </si>
  <si>
    <t>12.06.2023 09:00:18</t>
  </si>
  <si>
    <t>12.06.2023 09:00:23</t>
  </si>
  <si>
    <t>12.06.2023 09:00:24</t>
  </si>
  <si>
    <t>12.06.2023 09:00:26</t>
  </si>
  <si>
    <t>12.06.2023 09:00:29</t>
  </si>
  <si>
    <t>12.06.2023 09:00:30</t>
  </si>
  <si>
    <t>12.06.2023 09:00:32</t>
  </si>
  <si>
    <t>12.06.2023 09:00:33</t>
  </si>
  <si>
    <t>12.06.2023 09:00:35</t>
  </si>
  <si>
    <t>12.06.2023 09:00:36</t>
  </si>
  <si>
    <t>12.06.2023 09:00:38</t>
  </si>
  <si>
    <t>12.06.2023 09:00:46</t>
  </si>
  <si>
    <t>12.06.2023 09:00:47</t>
  </si>
  <si>
    <t>12.06.2023 09:00:49</t>
  </si>
  <si>
    <t>12.06.2023 09:00:50</t>
  </si>
  <si>
    <t>12.06.2023 09:00:52</t>
  </si>
  <si>
    <t>12.06.2023 09:00:53</t>
  </si>
  <si>
    <t>12.06.2023 09:00:58</t>
  </si>
  <si>
    <t>12.06.2023 09:00:59</t>
  </si>
  <si>
    <t>12.06.2023 09:01:01</t>
  </si>
  <si>
    <t>12.06.2023 09:01:02</t>
  </si>
  <si>
    <t>12.06.2023 09:01:12</t>
  </si>
  <si>
    <t>12.06.2023 09:01:15</t>
  </si>
  <si>
    <t>12.06.2023 09:01:16</t>
  </si>
  <si>
    <t>12.06.2023 09:01:42</t>
  </si>
  <si>
    <t>12.06.2023 09:01:44</t>
  </si>
  <si>
    <t>12.06.2023 09:01:45</t>
  </si>
  <si>
    <t>12.06.2023 09:02:07</t>
  </si>
  <si>
    <t>12.06.2023 09:02:09</t>
  </si>
  <si>
    <t>12.06.2023 09:02:10</t>
  </si>
  <si>
    <t>12.06.2023 09:02:12</t>
  </si>
  <si>
    <t>12.06.2023 09:02:35</t>
  </si>
  <si>
    <t>12.06.2023 09:02:37</t>
  </si>
  <si>
    <t>12.06.2023 09:02:41</t>
  </si>
  <si>
    <t>12.06.2023 09:02:43</t>
  </si>
  <si>
    <t>12.06.2023 09:02:55</t>
  </si>
  <si>
    <t>12.06.2023 09:03:04</t>
  </si>
  <si>
    <t>12.06.2023 09:03:07</t>
  </si>
  <si>
    <t>12.06.2023 09:03:09</t>
  </si>
  <si>
    <t>12.06.2023 09:03:10</t>
  </si>
  <si>
    <t>12.06.2023 09:03:13</t>
  </si>
  <si>
    <t>12.06.2023 09:03:15</t>
  </si>
  <si>
    <t>12.06.2023 09:03:16</t>
  </si>
  <si>
    <t>12.06.2023 09:03:18</t>
  </si>
  <si>
    <t>12.06.2023 09:03:19</t>
  </si>
  <si>
    <t>12.06.2023 09:03:22</t>
  </si>
  <si>
    <t>12.06.2023 09:03:24</t>
  </si>
  <si>
    <t>12.06.2023 09:03:36</t>
  </si>
  <si>
    <t>12.06.2023 09:03:38</t>
  </si>
  <si>
    <t>12.06.2023 09:03:42</t>
  </si>
  <si>
    <t>12.06.2023 09:03:44</t>
  </si>
  <si>
    <t>12.06.2023 09:03:45</t>
  </si>
  <si>
    <t>12.06.2023 09:04:03</t>
  </si>
  <si>
    <t>12.06.2023 09:04:04</t>
  </si>
  <si>
    <t>12.06.2023 09:04:06</t>
  </si>
  <si>
    <t>12.06.2023 09:04:07</t>
  </si>
  <si>
    <t>12.06.2023 09:04:18</t>
  </si>
  <si>
    <t>12.06.2023 09:04:19</t>
  </si>
  <si>
    <t>12.06.2023 09:04:21</t>
  </si>
  <si>
    <t>12.06.2023 09:04:30</t>
  </si>
  <si>
    <t>12.06.2023 09:04:32</t>
  </si>
  <si>
    <t>12.06.2023 09:04:36</t>
  </si>
  <si>
    <t>12.06.2023 09:04:38</t>
  </si>
  <si>
    <t>12.06.2023 09:04:39</t>
  </si>
  <si>
    <t>12.06.2023 09:04:41</t>
  </si>
  <si>
    <t>12.06.2023 09:04:42</t>
  </si>
  <si>
    <t>12.06.2023 09:04:44</t>
  </si>
  <si>
    <t>12.06.2023 09:04:56</t>
  </si>
  <si>
    <t>12.06.2023 09:04:58</t>
  </si>
  <si>
    <t>12.06.2023 09:04:59</t>
  </si>
  <si>
    <t>12.06.2023 09:05:32</t>
  </si>
  <si>
    <t>12.06.2023 09:05:33</t>
  </si>
  <si>
    <t>12.06.2023 09:05:36</t>
  </si>
  <si>
    <t>12.06.2023 09:05:38</t>
  </si>
  <si>
    <t>12.06.2023 09:05:39</t>
  </si>
  <si>
    <t>12.06.2023 09:05:41</t>
  </si>
  <si>
    <t>12.06.2023 09:05:42</t>
  </si>
  <si>
    <t>12.06.2023 09:05:44</t>
  </si>
  <si>
    <t>12.06.2023 09:05:51</t>
  </si>
  <si>
    <t>12.06.2023 09:05:53</t>
  </si>
  <si>
    <t>12.06.2023 09:06:01</t>
  </si>
  <si>
    <t>12.06.2023 09:06:03</t>
  </si>
  <si>
    <t>12.06.2023 09:06:04</t>
  </si>
  <si>
    <t>12.06.2023 09:06:06</t>
  </si>
  <si>
    <t>12.06.2023 09:06:07</t>
  </si>
  <si>
    <t>12.06.2023 09:06:09</t>
  </si>
  <si>
    <t>12.06.2023 09:06:15</t>
  </si>
  <si>
    <t>12.06.2023 09:06:16</t>
  </si>
  <si>
    <t>12.06.2023 09:06:18</t>
  </si>
  <si>
    <t>12.06.2023 09:06:29</t>
  </si>
  <si>
    <t>12.06.2023 09:06:30</t>
  </si>
  <si>
    <t>12.06.2023 09:06:32</t>
  </si>
  <si>
    <t>12.06.2023 09:06:35</t>
  </si>
  <si>
    <t>12.06.2023 09:06:36</t>
  </si>
  <si>
    <t>12.06.2023 09:06:38</t>
  </si>
  <si>
    <t>12.06.2023 09:06:42</t>
  </si>
  <si>
    <t>12.06.2023 09:06:44</t>
  </si>
  <si>
    <t>12.06.2023 09:06:47</t>
  </si>
  <si>
    <t>12.06.2023 09:06:51</t>
  </si>
  <si>
    <t>12.06.2023 09:06:54</t>
  </si>
  <si>
    <t>12.06.2023 09:06:57</t>
  </si>
  <si>
    <t>12.06.2023 09:06:59</t>
  </si>
  <si>
    <t>12.06.2023 09:07:02</t>
  </si>
  <si>
    <t>12.06.2023 09:07:03</t>
  </si>
  <si>
    <t>12.06.2023 09:07:05</t>
  </si>
  <si>
    <t>12.06.2023 09:07:06</t>
  </si>
  <si>
    <t>12.06.2023 09:07:08</t>
  </si>
  <si>
    <t>12.06.2023 09:07:09</t>
  </si>
  <si>
    <t>12.06.2023 09:07:22</t>
  </si>
  <si>
    <t>12.06.2023 09:07:23</t>
  </si>
  <si>
    <t>12.06.2023 09:07:25</t>
  </si>
  <si>
    <t>12.06.2023 09:07:33</t>
  </si>
  <si>
    <t>12.06.2023 09:07:34</t>
  </si>
  <si>
    <t>12.06.2023 09:07:36</t>
  </si>
  <si>
    <t>12.06.2023 09:07:39</t>
  </si>
  <si>
    <t>12.06.2023 09:07:40</t>
  </si>
  <si>
    <t>12.06.2023 09:07:43</t>
  </si>
  <si>
    <t>12.06.2023 09:07:45</t>
  </si>
  <si>
    <t>12.06.2023 09:07:46</t>
  </si>
  <si>
    <t>12.06.2023 09:07:48</t>
  </si>
  <si>
    <t>12.06.2023 09:08:07</t>
  </si>
  <si>
    <t>12.06.2023 09:08:09</t>
  </si>
  <si>
    <t>12.06.2023 09:08:14</t>
  </si>
  <si>
    <t>12.06.2023 09:08:15</t>
  </si>
  <si>
    <t>12.06.2023 09:08:18</t>
  </si>
  <si>
    <t>12.06.2023 09:08:23</t>
  </si>
  <si>
    <t>12.06.2023 09:08:24</t>
  </si>
  <si>
    <t>12.06.2023 09:08:43</t>
  </si>
  <si>
    <t>12.06.2023 09:08:44</t>
  </si>
  <si>
    <t>12.06.2023 09:08:46</t>
  </si>
  <si>
    <t>12.06.2023 09:08:47</t>
  </si>
  <si>
    <t>12.06.2023 09:08:49</t>
  </si>
  <si>
    <t>12.06.2023 09:09:00</t>
  </si>
  <si>
    <t>12.06.2023 09:09:01</t>
  </si>
  <si>
    <t>12.06.2023 09:09:09</t>
  </si>
  <si>
    <t>12.06.2023 09:09:10</t>
  </si>
  <si>
    <t>12.06.2023 09:09:12</t>
  </si>
  <si>
    <t>12.06.2023 09:09:51</t>
  </si>
  <si>
    <t>12.06.2023 09:10:06</t>
  </si>
  <si>
    <t>12.06.2023 09:10:07</t>
  </si>
  <si>
    <t>12.06.2023 09:10:09</t>
  </si>
  <si>
    <t>12.06.2023 09:10:12</t>
  </si>
  <si>
    <t>12.06.2023 09:10:13</t>
  </si>
  <si>
    <t>12.06.2023 09:10:15</t>
  </si>
  <si>
    <t>12.06.2023 09:10:16</t>
  </si>
  <si>
    <t>12.06.2023 09:10:26</t>
  </si>
  <si>
    <t>12.06.2023 09:10:36</t>
  </si>
  <si>
    <t>12.06.2023 09:10:38</t>
  </si>
  <si>
    <t>12.06.2023 09:10:39</t>
  </si>
  <si>
    <t>12.06.2023 09:10:55</t>
  </si>
  <si>
    <t>12.06.2023 09:10:57</t>
  </si>
  <si>
    <t>12.06.2023 09:11:01</t>
  </si>
  <si>
    <t>12.06.2023 09:11:03</t>
  </si>
  <si>
    <t>12.06.2023 09:11:04</t>
  </si>
  <si>
    <t>12.06.2023 09:11:17</t>
  </si>
  <si>
    <t>12.06.2023 09:11:18</t>
  </si>
  <si>
    <t>12.06.2023 09:11:20</t>
  </si>
  <si>
    <t>12.06.2023 09:11:30</t>
  </si>
  <si>
    <t>12.06.2023 09:11:32</t>
  </si>
  <si>
    <t>12.06.2023 09:11:33</t>
  </si>
  <si>
    <t>12.06.2023 09:11:46</t>
  </si>
  <si>
    <t>12.06.2023 09:11:47</t>
  </si>
  <si>
    <t>12.06.2023 09:11:49</t>
  </si>
  <si>
    <t>12.06.2023 09:11:52</t>
  </si>
  <si>
    <t>12.06.2023 09:12:14</t>
  </si>
  <si>
    <t>12.06.2023 09:12:15</t>
  </si>
  <si>
    <t>12.06.2023 09:12:20</t>
  </si>
  <si>
    <t>12.06.2023 09:12:21</t>
  </si>
  <si>
    <t>12.06.2023 09:12:26</t>
  </si>
  <si>
    <t>12.06.2023 09:12:27</t>
  </si>
  <si>
    <t>12.06.2023 09:12:29</t>
  </si>
  <si>
    <t>12.06.2023 09:12:30</t>
  </si>
  <si>
    <t>12.06.2023 09:12:38</t>
  </si>
  <si>
    <t>12.06.2023 09:12:39</t>
  </si>
  <si>
    <t>12.06.2023 09:12:41</t>
  </si>
  <si>
    <t>12.06.2023 09:12:42</t>
  </si>
  <si>
    <t>12.06.2023 09:12:44</t>
  </si>
  <si>
    <t>12.06.2023 09:12:55</t>
  </si>
  <si>
    <t>12.06.2023 09:12:56</t>
  </si>
  <si>
    <t>12.06.2023 09:12:58</t>
  </si>
  <si>
    <t>12.06.2023 09:13:01</t>
  </si>
  <si>
    <t>12.06.2023 09:13:04</t>
  </si>
  <si>
    <t>12.06.2023 09:13:09</t>
  </si>
  <si>
    <t>12.06.2023 09:13:15</t>
  </si>
  <si>
    <t>12.06.2023 09:13:16</t>
  </si>
  <si>
    <t>12.06.2023 09:13:22</t>
  </si>
  <si>
    <t>12.06.2023 09:13:25</t>
  </si>
  <si>
    <t>12.06.2023 09:13:27</t>
  </si>
  <si>
    <t>12.06.2023 09:13:28</t>
  </si>
  <si>
    <t>12.06.2023 09:13:30</t>
  </si>
  <si>
    <t>12.06.2023 09:13:34</t>
  </si>
  <si>
    <t>12.06.2023 09:13:36</t>
  </si>
  <si>
    <t>12.06.2023 09:13:37</t>
  </si>
  <si>
    <t>12.06.2023 09:13:40</t>
  </si>
  <si>
    <t>12.06.2023 09:13:45</t>
  </si>
  <si>
    <t>12.06.2023 09:13:46</t>
  </si>
  <si>
    <t>12.06.2023 09:13:48</t>
  </si>
  <si>
    <t>12.06.2023 09:13:52</t>
  </si>
  <si>
    <t>12.06.2023 09:13:54</t>
  </si>
  <si>
    <t>12.06.2023 09:13:55</t>
  </si>
  <si>
    <t>12.06.2023 09:14:20</t>
  </si>
  <si>
    <t>12.06.2023 09:14:21</t>
  </si>
  <si>
    <t>12.06.2023 09:14:23</t>
  </si>
  <si>
    <t>12.06.2023 09:14:27</t>
  </si>
  <si>
    <t>12.06.2023 09:14:29</t>
  </si>
  <si>
    <t>12.06.2023 09:14:30</t>
  </si>
  <si>
    <t>12.06.2023 09:14:33</t>
  </si>
  <si>
    <t>12.06.2023 09:14:35</t>
  </si>
  <si>
    <t>12.06.2023 09:14:36</t>
  </si>
  <si>
    <t>12.06.2023 09:14:39</t>
  </si>
  <si>
    <t>12.06.2023 09:14:50</t>
  </si>
  <si>
    <t>12.06.2023 09:14:52</t>
  </si>
  <si>
    <t>12.06.2023 09:14:53</t>
  </si>
  <si>
    <t>12.06.2023 09:14:55</t>
  </si>
  <si>
    <t>12.06.2023 09:14:56</t>
  </si>
  <si>
    <t>12.06.2023 09:14:59</t>
  </si>
  <si>
    <t>12.06.2023 09:15:01</t>
  </si>
  <si>
    <t>12.06.2023 09:15:07</t>
  </si>
  <si>
    <t>12.06.2023 09:15:08</t>
  </si>
  <si>
    <t>12.06.2023 09:15:10</t>
  </si>
  <si>
    <t>12.06.2023 09:15:11</t>
  </si>
  <si>
    <t>12.06.2023 09:15:21</t>
  </si>
  <si>
    <t>12.06.2023 09:15:22</t>
  </si>
  <si>
    <t>12.06.2023 09:15:38</t>
  </si>
  <si>
    <t>12.06.2023 09:15:39</t>
  </si>
  <si>
    <t>12.06.2023 09:15:41</t>
  </si>
  <si>
    <t>12.06.2023 09:15:47</t>
  </si>
  <si>
    <t>12.06.2023 09:16:14</t>
  </si>
  <si>
    <t>12.06.2023 09:16:15</t>
  </si>
  <si>
    <t>12.06.2023 09:16:17</t>
  </si>
  <si>
    <t>12.06.2023 09:16:18</t>
  </si>
  <si>
    <t>12.06.2023 09:16:23</t>
  </si>
  <si>
    <t>12.06.2023 09:16:33</t>
  </si>
  <si>
    <t>12.06.2023 09:16:35</t>
  </si>
  <si>
    <t>12.06.2023 09:16:37</t>
  </si>
  <si>
    <t>12.06.2023 09:16:38</t>
  </si>
  <si>
    <t>12.06.2023 09:17:01</t>
  </si>
  <si>
    <t>12.06.2023 09:17:03</t>
  </si>
  <si>
    <t>12.06.2023 09:17:17</t>
  </si>
  <si>
    <t>12.06.2023 09:17:18</t>
  </si>
  <si>
    <t>12.06.2023 09:17:23</t>
  </si>
  <si>
    <t>12.06.2023 09:17:24</t>
  </si>
  <si>
    <t>12.06.2023 09:17:33</t>
  </si>
  <si>
    <t>12.06.2023 09:17:38</t>
  </si>
  <si>
    <t>12.06.2023 09:17:39</t>
  </si>
  <si>
    <t>12.06.2023 09:17:41</t>
  </si>
  <si>
    <t>12.06.2023 09:17:42</t>
  </si>
  <si>
    <t>12.06.2023 09:17:47</t>
  </si>
  <si>
    <t>12.06.2023 09:17:58</t>
  </si>
  <si>
    <t>12.06.2023 09:17:59</t>
  </si>
  <si>
    <t>12.06.2023 09:18:01</t>
  </si>
  <si>
    <t>12.06.2023 09:18:02</t>
  </si>
  <si>
    <t>12.06.2023 09:18:04</t>
  </si>
  <si>
    <t>12.06.2023 09:18:05</t>
  </si>
  <si>
    <t>12.06.2023 09:18:08</t>
  </si>
  <si>
    <t>12.06.2023 09:18:19</t>
  </si>
  <si>
    <t>12.06.2023 09:18:20</t>
  </si>
  <si>
    <t>12.06.2023 09:18:38</t>
  </si>
  <si>
    <t>12.06.2023 09:18:39</t>
  </si>
  <si>
    <t>12.06.2023 09:18:42</t>
  </si>
  <si>
    <t>12.06.2023 09:18:44</t>
  </si>
  <si>
    <t>12.06.2023 09:18:54</t>
  </si>
  <si>
    <t>12.06.2023 09:18:56</t>
  </si>
  <si>
    <t>12.06.2023 09:18:57</t>
  </si>
  <si>
    <t>12.06.2023 09:18:59</t>
  </si>
  <si>
    <t>12.06.2023 09:19:02</t>
  </si>
  <si>
    <t>12.06.2023 09:19:03</t>
  </si>
  <si>
    <t>12.06.2023 09:19:10</t>
  </si>
  <si>
    <t>12.06.2023 09:19:11</t>
  </si>
  <si>
    <t>12.06.2023 09:19:13</t>
  </si>
  <si>
    <t>12.06.2023 09:19:17</t>
  </si>
  <si>
    <t>12.06.2023 09:19:23</t>
  </si>
  <si>
    <t>12.06.2023 09:19:25</t>
  </si>
  <si>
    <t>12.06.2023 09:19:32</t>
  </si>
  <si>
    <t>12.06.2023 09:19:34</t>
  </si>
  <si>
    <t>12.06.2023 09:19:35</t>
  </si>
  <si>
    <t>12.06.2023 09:19:39</t>
  </si>
  <si>
    <t>12.06.2023 09:19:46</t>
  </si>
  <si>
    <t>12.06.2023 09:19:48</t>
  </si>
  <si>
    <t>12.06.2023 09:19:49</t>
  </si>
  <si>
    <t>12.06.2023 09:19:51</t>
  </si>
  <si>
    <t>12.06.2023 09:19:52</t>
  </si>
  <si>
    <t>12.06.2023 09:19:54</t>
  </si>
  <si>
    <t>12.06.2023 09:20:28</t>
  </si>
  <si>
    <t>12.06.2023 09:20:29</t>
  </si>
  <si>
    <t>12.06.2023 09:20:35</t>
  </si>
  <si>
    <t>12.06.2023 09:20:37</t>
  </si>
  <si>
    <t>12.06.2023 09:20:38</t>
  </si>
  <si>
    <t>12.06.2023 09:20:54</t>
  </si>
  <si>
    <t>12.06.2023 09:20:55</t>
  </si>
  <si>
    <t>12.06.2023 09:21:01</t>
  </si>
  <si>
    <t>12.06.2023 09:21:03</t>
  </si>
  <si>
    <t>12.06.2023 09:21:04</t>
  </si>
  <si>
    <t>12.06.2023 09:21:07</t>
  </si>
  <si>
    <t>12.06.2023 09:21:17</t>
  </si>
  <si>
    <t>12.06.2023 09:21:18</t>
  </si>
  <si>
    <t>12.06.2023 09:21:20</t>
  </si>
  <si>
    <t>12.06.2023 09:21:21</t>
  </si>
  <si>
    <t>12.06.2023 09:21:37</t>
  </si>
  <si>
    <t>12.06.2023 09:21:38</t>
  </si>
  <si>
    <t>12.06.2023 09:21:46</t>
  </si>
  <si>
    <t>12.06.2023 09:21:47</t>
  </si>
  <si>
    <t>12.06.2023 09:21:49</t>
  </si>
  <si>
    <t>12.06.2023 09:22:06</t>
  </si>
  <si>
    <t>12.06.2023 09:22:07</t>
  </si>
  <si>
    <t>12.06.2023 09:22:10</t>
  </si>
  <si>
    <t>12.06.2023 09:22:13</t>
  </si>
  <si>
    <t>12.06.2023 09:22:15</t>
  </si>
  <si>
    <t>12.06.2023 09:22:21</t>
  </si>
  <si>
    <t>12.06.2023 09:22:23</t>
  </si>
  <si>
    <t>12.06.2023 09:22:24</t>
  </si>
  <si>
    <t>12.06.2023 09:22:30</t>
  </si>
  <si>
    <t>12.06.2023 09:22:32</t>
  </si>
  <si>
    <t>12.06.2023 09:22:55</t>
  </si>
  <si>
    <t>12.06.2023 09:22:57</t>
  </si>
  <si>
    <t>12.06.2023 09:23:09</t>
  </si>
  <si>
    <t>12.06.2023 09:23:10</t>
  </si>
  <si>
    <t>12.06.2023 09:23:12</t>
  </si>
  <si>
    <t>12.06.2023 09:23:13</t>
  </si>
  <si>
    <t>12.06.2023 09:23:23</t>
  </si>
  <si>
    <t>12.06.2023 09:23:24</t>
  </si>
  <si>
    <t>12.06.2023 09:23:26</t>
  </si>
  <si>
    <t>12.06.2023 09:23:44</t>
  </si>
  <si>
    <t>12.06.2023 09:23:46</t>
  </si>
  <si>
    <t>12.06.2023 09:23:47</t>
  </si>
  <si>
    <t>12.06.2023 09:23:49</t>
  </si>
  <si>
    <t>12.06.2023 09:23:50</t>
  </si>
  <si>
    <t>12.06.2023 09:23:52</t>
  </si>
  <si>
    <t>12.06.2023 09:23:53</t>
  </si>
  <si>
    <t>12.06.2023 09:23:55</t>
  </si>
  <si>
    <t>12.06.2023 09:24:12</t>
  </si>
  <si>
    <t>12.06.2023 09:24:26</t>
  </si>
  <si>
    <t>12.06.2023 09:24:27</t>
  </si>
  <si>
    <t>12.06.2023 09:24:29</t>
  </si>
  <si>
    <t>12.06.2023 09:24:30</t>
  </si>
  <si>
    <t>12.06.2023 09:24:35</t>
  </si>
  <si>
    <t>12.06.2023 09:24:37</t>
  </si>
  <si>
    <t>12.06.2023 09:24:40</t>
  </si>
  <si>
    <t>12.06.2023 09:24:46</t>
  </si>
  <si>
    <t>12.06.2023 09:24:50</t>
  </si>
  <si>
    <t>12.06.2023 09:24:52</t>
  </si>
  <si>
    <t>12.06.2023 09:24:55</t>
  </si>
  <si>
    <t>12.06.2023 09:24:56</t>
  </si>
  <si>
    <t>12.06.2023 09:24:58</t>
  </si>
  <si>
    <t>12.06.2023 09:24:59</t>
  </si>
  <si>
    <t>12.06.2023 09:25:01</t>
  </si>
  <si>
    <t>12.06.2023 09:25:04</t>
  </si>
  <si>
    <t>12.06.2023 09:25:07</t>
  </si>
  <si>
    <t>12.06.2023 09:25:08</t>
  </si>
  <si>
    <t>12.06.2023 09:25:28</t>
  </si>
  <si>
    <t>12.06.2023 09:25:30</t>
  </si>
  <si>
    <t>12.06.2023 09:25:34</t>
  </si>
  <si>
    <t>12.06.2023 09:25:36</t>
  </si>
  <si>
    <t>12.06.2023 09:26:01</t>
  </si>
  <si>
    <t>12.06.2023 09:26:03</t>
  </si>
  <si>
    <t>12.06.2023 09:26:04</t>
  </si>
  <si>
    <t>12.06.2023 09:26:12</t>
  </si>
  <si>
    <t>12.06.2023 09:26:13</t>
  </si>
  <si>
    <t>12.06.2023 09:26:27</t>
  </si>
  <si>
    <t>12.06.2023 09:26:29</t>
  </si>
  <si>
    <t>12.06.2023 09:26:52</t>
  </si>
  <si>
    <t>12.06.2023 09:26:53</t>
  </si>
  <si>
    <t>12.06.2023 09:26:55</t>
  </si>
  <si>
    <t>12.06.2023 09:27:11</t>
  </si>
  <si>
    <t>12.06.2023 09:27:12</t>
  </si>
  <si>
    <t>12.06.2023 09:27:26</t>
  </si>
  <si>
    <t>12.06.2023 09:27:28</t>
  </si>
  <si>
    <t>12.06.2023 09:27:29</t>
  </si>
  <si>
    <t>12.06.2023 09:27:32</t>
  </si>
  <si>
    <t>12.06.2023 09:27:34</t>
  </si>
  <si>
    <t>12.06.2023 09:27:37</t>
  </si>
  <si>
    <t>12.06.2023 09:27:38</t>
  </si>
  <si>
    <t>12.06.2023 09:27:40</t>
  </si>
  <si>
    <t>12.06.2023 09:27:52</t>
  </si>
  <si>
    <t>12.06.2023 09:27:54</t>
  </si>
  <si>
    <t>12.06.2023 09:28:23</t>
  </si>
  <si>
    <t>12.06.2023 09:28:24</t>
  </si>
  <si>
    <t>12.06.2023 09:28:28</t>
  </si>
  <si>
    <t>12.06.2023 09:28:43</t>
  </si>
  <si>
    <t>12.06.2023 09:28:44</t>
  </si>
  <si>
    <t>12.06.2023 09:28:58</t>
  </si>
  <si>
    <t>12.06.2023 09:29:00</t>
  </si>
  <si>
    <t>12.06.2023 09:29:03</t>
  </si>
  <si>
    <t>12.06.2023 09:29:04</t>
  </si>
  <si>
    <t>12.06.2023 09:29:06</t>
  </si>
  <si>
    <t>12.06.2023 09:29:07</t>
  </si>
  <si>
    <t>12.06.2023 09:29:09</t>
  </si>
  <si>
    <t>12.06.2023 09:29:10</t>
  </si>
  <si>
    <t>12.06.2023 09:29:12</t>
  </si>
  <si>
    <t>12.06.2023 09:29:16</t>
  </si>
  <si>
    <t>12.06.2023 09:29:18</t>
  </si>
  <si>
    <t>12.06.2023 09:29:19</t>
  </si>
  <si>
    <t>12.06.2023 09:29:21</t>
  </si>
  <si>
    <t>12.06.2023 09:29:22</t>
  </si>
  <si>
    <t>12.06.2023 09:29:24</t>
  </si>
  <si>
    <t>12.06.2023 09:29:49</t>
  </si>
  <si>
    <t>12.06.2023 09:29:50</t>
  </si>
  <si>
    <t>12.06.2023 09:30:06</t>
  </si>
  <si>
    <t>12.06.2023 09:30:07</t>
  </si>
  <si>
    <t>12.06.2023 09:30:15</t>
  </si>
  <si>
    <t>12.06.2023 09:30:17</t>
  </si>
  <si>
    <t>12.06.2023 09:30:18</t>
  </si>
  <si>
    <t>12.06.2023 09:30:20</t>
  </si>
  <si>
    <t>12.06.2023 09:30:21</t>
  </si>
  <si>
    <t>12.06.2023 09:30:23</t>
  </si>
  <si>
    <t>12.06.2023 09:30:24</t>
  </si>
  <si>
    <t>12.06.2023 09:30:30</t>
  </si>
  <si>
    <t>12.06.2023 09:30:32</t>
  </si>
  <si>
    <t>12.06.2023 09:30:33</t>
  </si>
  <si>
    <t>12.06.2023 09:30:43</t>
  </si>
  <si>
    <t>12.06.2023 09:30:44</t>
  </si>
  <si>
    <t>12.06.2023 09:30:46</t>
  </si>
  <si>
    <t>12.06.2023 09:30:47</t>
  </si>
  <si>
    <t>12.06.2023 09:30:49</t>
  </si>
  <si>
    <t>12.06.2023 09:30:50</t>
  </si>
  <si>
    <t>12.06.2023 09:30:52</t>
  </si>
  <si>
    <t>12.06.2023 09:30:56</t>
  </si>
  <si>
    <t>12.06.2023 09:30:58</t>
  </si>
  <si>
    <t>12.06.2023 09:31:03</t>
  </si>
  <si>
    <t>12.06.2023 09:31:17</t>
  </si>
  <si>
    <t>12.06.2023 09:31:37</t>
  </si>
  <si>
    <t>12.06.2023 09:31:40</t>
  </si>
  <si>
    <t>12.06.2023 09:31:41</t>
  </si>
  <si>
    <t>12.06.2023 09:31:43</t>
  </si>
  <si>
    <t>12.06.2023 09:31:54</t>
  </si>
  <si>
    <t>12.06.2023 09:31:56</t>
  </si>
  <si>
    <t>12.06.2023 09:31:58</t>
  </si>
  <si>
    <t>12.06.2023 09:32:07</t>
  </si>
  <si>
    <t>12.06.2023 09:32:09</t>
  </si>
  <si>
    <t>12.06.2023 09:32:10</t>
  </si>
  <si>
    <t>12.06.2023 09:32:19</t>
  </si>
  <si>
    <t>12.06.2023 09:32:21</t>
  </si>
  <si>
    <t>12.06.2023 09:32:22</t>
  </si>
  <si>
    <t>12.06.2023 09:32:24</t>
  </si>
  <si>
    <t>12.06.2023 09:32:25</t>
  </si>
  <si>
    <t>12.06.2023 09:32:33</t>
  </si>
  <si>
    <t>12.06.2023 09:32:35</t>
  </si>
  <si>
    <t>12.06.2023 09:32:50</t>
  </si>
  <si>
    <t>12.06.2023 09:32:52</t>
  </si>
  <si>
    <t>12.06.2023 09:32:53</t>
  </si>
  <si>
    <t>12.06.2023 09:32:55</t>
  </si>
  <si>
    <t>12.06.2023 09:32:58</t>
  </si>
  <si>
    <t>12.06.2023 09:33:01</t>
  </si>
  <si>
    <t>12.06.2023 09:33:02</t>
  </si>
  <si>
    <t>12.06.2023 09:33:10</t>
  </si>
  <si>
    <t>12.06.2023 09:33:11</t>
  </si>
  <si>
    <t>12.06.2023 09:33:13</t>
  </si>
  <si>
    <t>12.06.2023 09:33:14</t>
  </si>
  <si>
    <t>12.06.2023 09:33:21</t>
  </si>
  <si>
    <t>12.06.2023 09:33:24</t>
  </si>
  <si>
    <t>12.06.2023 09:33:25</t>
  </si>
  <si>
    <t>12.06.2023 09:33:38</t>
  </si>
  <si>
    <t>12.06.2023 09:33:41</t>
  </si>
  <si>
    <t>12.06.2023 09:34:39</t>
  </si>
  <si>
    <t>12.06.2023 09:34:49</t>
  </si>
  <si>
    <t>12.06.2023 09:34:51</t>
  </si>
  <si>
    <t>12.06.2023 09:35:37</t>
  </si>
  <si>
    <t>12.06.2023 09:35:46</t>
  </si>
  <si>
    <t>12.06.2023 09:35:49</t>
  </si>
  <si>
    <t>12.06.2023 09:35:54</t>
  </si>
  <si>
    <t>12.06.2023 09:35:56</t>
  </si>
  <si>
    <t>12.06.2023 09:36:00</t>
  </si>
  <si>
    <t>12.06.2023 09:36:01</t>
  </si>
  <si>
    <t>12.06.2023 09:36:03</t>
  </si>
  <si>
    <t>12.06.2023 09:36:09</t>
  </si>
  <si>
    <t>12.06.2023 09:36:54</t>
  </si>
  <si>
    <t>12.06.2023 09:37:10</t>
  </si>
  <si>
    <t>12.06.2023 09:37:12</t>
  </si>
  <si>
    <t>12.06.2023 09:37:17</t>
  </si>
  <si>
    <t>12.06.2023 09:37:18</t>
  </si>
  <si>
    <t>12.06.2023 09:37:27</t>
  </si>
  <si>
    <t>12.06.2023 09:37:29</t>
  </si>
  <si>
    <t>12.06.2023 09:37:32</t>
  </si>
  <si>
    <t>12.06.2023 09:37:35</t>
  </si>
  <si>
    <t>12.06.2023 09:37:36</t>
  </si>
  <si>
    <t>12.06.2023 09:37:41</t>
  </si>
  <si>
    <t>12.06.2023 09:37:42</t>
  </si>
  <si>
    <t>12.06.2023 09:37:44</t>
  </si>
  <si>
    <t>12.06.2023 09:37:49</t>
  </si>
  <si>
    <t>12.06.2023 09:37:50</t>
  </si>
  <si>
    <t>12.06.2023 09:37:58</t>
  </si>
  <si>
    <t>12.06.2023 09:37:59</t>
  </si>
  <si>
    <t>12.06.2023 09:38:01</t>
  </si>
  <si>
    <t>12.06.2023 09:38:04</t>
  </si>
  <si>
    <t>12.06.2023 09:38:05</t>
  </si>
  <si>
    <t>12.06.2023 09:38:07</t>
  </si>
  <si>
    <t>12.06.2023 09:38:11</t>
  </si>
  <si>
    <t>12.06.2023 09:38:13</t>
  </si>
  <si>
    <t>12.06.2023 09:38:16</t>
  </si>
  <si>
    <t>12.06.2023 09:38:18</t>
  </si>
  <si>
    <t>12.06.2023 09:38:19</t>
  </si>
  <si>
    <t>12.06.2023 09:38:21</t>
  </si>
  <si>
    <t>12.06.2023 09:38:22</t>
  </si>
  <si>
    <t>12.06.2023 09:38:45</t>
  </si>
  <si>
    <t>12.06.2023 09:38:47</t>
  </si>
  <si>
    <t>12.06.2023 09:38:48</t>
  </si>
  <si>
    <t>12.06.2023 09:38:53</t>
  </si>
  <si>
    <t>12.06.2023 09:38:57</t>
  </si>
  <si>
    <t>12.06.2023 09:38:59</t>
  </si>
  <si>
    <t>12.06.2023 09:39:00</t>
  </si>
  <si>
    <t>12.06.2023 09:39:02</t>
  </si>
  <si>
    <t>12.06.2023 09:39:03</t>
  </si>
  <si>
    <t>12.06.2023 09:39:10</t>
  </si>
  <si>
    <t>12.06.2023 09:39:11</t>
  </si>
  <si>
    <t>12.06.2023 09:39:13</t>
  </si>
  <si>
    <t>12.06.2023 09:39:17</t>
  </si>
  <si>
    <t>12.06.2023 09:39:19</t>
  </si>
  <si>
    <t>12.06.2023 09:39:20</t>
  </si>
  <si>
    <t>12.06.2023 09:39:22</t>
  </si>
  <si>
    <t>12.06.2023 09:39:23</t>
  </si>
  <si>
    <t>12.06.2023 09:39:26</t>
  </si>
  <si>
    <t>12.06.2023 09:39:28</t>
  </si>
  <si>
    <t>12.06.2023 09:39:29</t>
  </si>
  <si>
    <t>12.06.2023 09:40:18</t>
  </si>
  <si>
    <t>12.06.2023 09:40:20</t>
  </si>
  <si>
    <t>12.06.2023 09:40:21</t>
  </si>
  <si>
    <t>12.06.2023 09:40:26</t>
  </si>
  <si>
    <t>12.06.2023 09:40:27</t>
  </si>
  <si>
    <t>12.06.2023 09:40:30</t>
  </si>
  <si>
    <t>12.06.2023 09:40:44</t>
  </si>
  <si>
    <t>12.06.2023 09:40:46</t>
  </si>
  <si>
    <t>12.06.2023 09:40:49</t>
  </si>
  <si>
    <t>12.06.2023 09:40:50</t>
  </si>
  <si>
    <t>12.06.2023 09:40:52</t>
  </si>
  <si>
    <t>12.06.2023 09:40:53</t>
  </si>
  <si>
    <t>12.06.2023 09:41:21</t>
  </si>
  <si>
    <t>12.06.2023 09:41:23</t>
  </si>
  <si>
    <t>12.06.2023 09:41:24</t>
  </si>
  <si>
    <t>12.06.2023 09:41:26</t>
  </si>
  <si>
    <t>12.06.2023 09:41:27</t>
  </si>
  <si>
    <t>12.06.2023 09:41:29</t>
  </si>
  <si>
    <t>12.06.2023 09:41:30</t>
  </si>
  <si>
    <t>12.06.2023 09:41:40</t>
  </si>
  <si>
    <t>12.06.2023 09:41:41</t>
  </si>
  <si>
    <t>12.06.2023 09:41:43</t>
  </si>
  <si>
    <t>12.06.2023 09:41:46</t>
  </si>
  <si>
    <t>12.06.2023 09:41:50</t>
  </si>
  <si>
    <t>12.06.2023 09:41:55</t>
  </si>
  <si>
    <t>12.06.2023 09:41:56</t>
  </si>
  <si>
    <t>12.06.2023 09:41:58</t>
  </si>
  <si>
    <t>12.06.2023 09:42:12</t>
  </si>
  <si>
    <t>12.06.2023 09:42:13</t>
  </si>
  <si>
    <t>12.06.2023 09:42:15</t>
  </si>
  <si>
    <t>12.06.2023 09:42:18</t>
  </si>
  <si>
    <t>12.06.2023 09:42:19</t>
  </si>
  <si>
    <t>12.06.2023 09:42:25</t>
  </si>
  <si>
    <t>12.06.2023 09:42:27</t>
  </si>
  <si>
    <t>12.06.2023 09:42:28</t>
  </si>
  <si>
    <t>12.06.2023 09:42:30</t>
  </si>
  <si>
    <t>12.06.2023 09:42:31</t>
  </si>
  <si>
    <t>12.06.2023 09:42:33</t>
  </si>
  <si>
    <t>12.06.2023 09:42:34</t>
  </si>
  <si>
    <t>12.06.2023 09:42:36</t>
  </si>
  <si>
    <t>12.06.2023 09:42:40</t>
  </si>
  <si>
    <t>12.06.2023 09:42:42</t>
  </si>
  <si>
    <t>12.06.2023 09:42:43</t>
  </si>
  <si>
    <t>12.06.2023 09:42:45</t>
  </si>
  <si>
    <t>12.06.2023 09:42:46</t>
  </si>
  <si>
    <t>12.06.2023 09:43:12</t>
  </si>
  <si>
    <t>12.06.2023 09:43:14</t>
  </si>
  <si>
    <t>12.06.2023 09:43:17</t>
  </si>
  <si>
    <t>12.06.2023 09:43:20</t>
  </si>
  <si>
    <t>12.06.2023 09:43:23</t>
  </si>
  <si>
    <t>12.06.2023 09:43:26</t>
  </si>
  <si>
    <t>12.06.2023 09:43:27</t>
  </si>
  <si>
    <t>12.06.2023 09:43:29</t>
  </si>
  <si>
    <t>12.06.2023 09:43:30</t>
  </si>
  <si>
    <t>12.06.2023 09:43:32</t>
  </si>
  <si>
    <t>12.06.2023 09:43:33</t>
  </si>
  <si>
    <t>12.06.2023 09:43:35</t>
  </si>
  <si>
    <t>12.06.2023 09:43:36</t>
  </si>
  <si>
    <t>12.06.2023 09:43:56</t>
  </si>
  <si>
    <t>12.06.2023 09:43:58</t>
  </si>
  <si>
    <t>12.06.2023 09:43:59</t>
  </si>
  <si>
    <t>12.06.2023 09:44:01</t>
  </si>
  <si>
    <t>12.06.2023 09:44:10</t>
  </si>
  <si>
    <t>12.06.2023 09:44:11</t>
  </si>
  <si>
    <t>12.06.2023 09:44:13</t>
  </si>
  <si>
    <t>12.06.2023 09:44:24</t>
  </si>
  <si>
    <t>12.06.2023 09:44:25</t>
  </si>
  <si>
    <t>12.06.2023 09:44:28</t>
  </si>
  <si>
    <t>12.06.2023 09:44:30</t>
  </si>
  <si>
    <t>12.06.2023 09:44:31</t>
  </si>
  <si>
    <t>12.06.2023 09:44:33</t>
  </si>
  <si>
    <t>12.06.2023 09:44:42</t>
  </si>
  <si>
    <t>12.06.2023 09:44:45</t>
  </si>
  <si>
    <t>12.06.2023 09:45:06</t>
  </si>
  <si>
    <t>12.06.2023 09:45:07</t>
  </si>
  <si>
    <t>12.06.2023 09:45:13</t>
  </si>
  <si>
    <t>12.06.2023 09:45:15</t>
  </si>
  <si>
    <t>12.06.2023 09:45:16</t>
  </si>
  <si>
    <t>12.06.2023 09:45:19</t>
  </si>
  <si>
    <t>12.06.2023 09:45:24</t>
  </si>
  <si>
    <t>12.06.2023 09:45:30</t>
  </si>
  <si>
    <t>12.06.2023 09:45:32</t>
  </si>
  <si>
    <t>12.06.2023 09:45:33</t>
  </si>
  <si>
    <t>12.06.2023 09:45:36</t>
  </si>
  <si>
    <t>12.06.2023 09:45:38</t>
  </si>
  <si>
    <t>12.06.2023 09:45:39</t>
  </si>
  <si>
    <t>12.06.2023 09:45:41</t>
  </si>
  <si>
    <t>12.06.2023 09:45:42</t>
  </si>
  <si>
    <t>12.06.2023 09:45:44</t>
  </si>
  <si>
    <t>12.06.2023 09:46:12</t>
  </si>
  <si>
    <t>12.06.2023 09:46:14</t>
  </si>
  <si>
    <t>12.06.2023 09:46:18</t>
  </si>
  <si>
    <t>12.06.2023 09:46:20</t>
  </si>
  <si>
    <t>12.06.2023 09:46:21</t>
  </si>
  <si>
    <t>12.06.2023 09:46:32</t>
  </si>
  <si>
    <t>12.06.2023 09:46:34</t>
  </si>
  <si>
    <t>12.06.2023 09:46:35</t>
  </si>
  <si>
    <t>12.06.2023 09:46:37</t>
  </si>
  <si>
    <t>12.06.2023 09:46:38</t>
  </si>
  <si>
    <t>12.06.2023 09:46:40</t>
  </si>
  <si>
    <t>12.06.2023 09:46:41</t>
  </si>
  <si>
    <t>12.06.2023 09:46:46</t>
  </si>
  <si>
    <t>12.06.2023 09:47:00</t>
  </si>
  <si>
    <t>12.06.2023 09:47:01</t>
  </si>
  <si>
    <t>12.06.2023 09:47:03</t>
  </si>
  <si>
    <t>12.06.2023 09:47:38</t>
  </si>
  <si>
    <t>12.06.2023 09:47:40</t>
  </si>
  <si>
    <t>12.06.2023 09:47:41</t>
  </si>
  <si>
    <t>12.06.2023 09:47:43</t>
  </si>
  <si>
    <t>12.06.2023 09:47:44</t>
  </si>
  <si>
    <t>12.06.2023 09:47:46</t>
  </si>
  <si>
    <t>12.06.2023 09:47:47</t>
  </si>
  <si>
    <t>12.06.2023 09:47:52</t>
  </si>
  <si>
    <t>12.06.2023 09:47:53</t>
  </si>
  <si>
    <t>12.06.2023 09:47:55</t>
  </si>
  <si>
    <t>12.06.2023 09:48:06</t>
  </si>
  <si>
    <t>12.06.2023 09:48:07</t>
  </si>
  <si>
    <t>12.06.2023 09:48:15</t>
  </si>
  <si>
    <t>12.06.2023 09:48:17</t>
  </si>
  <si>
    <t>12.06.2023 09:48:30</t>
  </si>
  <si>
    <t>12.06.2023 09:48:35</t>
  </si>
  <si>
    <t>12.06.2023 09:48:36</t>
  </si>
  <si>
    <t>12.06.2023 09:48:57</t>
  </si>
  <si>
    <t>12.06.2023 09:48:58</t>
  </si>
  <si>
    <t>12.06.2023 09:49:07</t>
  </si>
  <si>
    <t>12.06.2023 09:49:09</t>
  </si>
  <si>
    <t>12.06.2023 09:49:10</t>
  </si>
  <si>
    <t>12.06.2023 09:49:12</t>
  </si>
  <si>
    <t>12.06.2023 09:49:15</t>
  </si>
  <si>
    <t>12.06.2023 09:49:16</t>
  </si>
  <si>
    <t>12.06.2023 09:49:46</t>
  </si>
  <si>
    <t>12.06.2023 09:49:49</t>
  </si>
  <si>
    <t>12.06.2023 09:49:50</t>
  </si>
  <si>
    <t>12.06.2023 09:49:55</t>
  </si>
  <si>
    <t>12.06.2023 09:49:56</t>
  </si>
  <si>
    <t>12.06.2023 09:50:09</t>
  </si>
  <si>
    <t>12.06.2023 09:50:10</t>
  </si>
  <si>
    <t>12.06.2023 09:50:12</t>
  </si>
  <si>
    <t>12.06.2023 09:50:13</t>
  </si>
  <si>
    <t>12.06.2023 09:50:22</t>
  </si>
  <si>
    <t>12.06.2023 09:50:24</t>
  </si>
  <si>
    <t>12.06.2023 09:50:35</t>
  </si>
  <si>
    <t>12.06.2023 09:50:36</t>
  </si>
  <si>
    <t>12.06.2023 09:50:44</t>
  </si>
  <si>
    <t>12.06.2023 09:50:45</t>
  </si>
  <si>
    <t>12.06.2023 09:50:50</t>
  </si>
  <si>
    <t>12.06.2023 09:50:52</t>
  </si>
  <si>
    <t>12.06.2023 09:50:53</t>
  </si>
  <si>
    <t>12.06.2023 09:50:55</t>
  </si>
  <si>
    <t>12.06.2023 09:51:06</t>
  </si>
  <si>
    <t>12.06.2023 09:51:17</t>
  </si>
  <si>
    <t>12.06.2023 09:51:18</t>
  </si>
  <si>
    <t>12.06.2023 09:51:20</t>
  </si>
  <si>
    <t>12.06.2023 09:51:21</t>
  </si>
  <si>
    <t>12.06.2023 09:51:44</t>
  </si>
  <si>
    <t>12.06.2023 09:51:46</t>
  </si>
  <si>
    <t>12.06.2023 09:51:47</t>
  </si>
  <si>
    <t>12.06.2023 09:51:49</t>
  </si>
  <si>
    <t>12.06.2023 09:51:50</t>
  </si>
  <si>
    <t>12.06.2023 09:51:52</t>
  </si>
  <si>
    <t>12.06.2023 09:51:53</t>
  </si>
  <si>
    <t>12.06.2023 09:51:55</t>
  </si>
  <si>
    <t>12.06.2023 09:51:56</t>
  </si>
  <si>
    <t>12.06.2023 09:51:58</t>
  </si>
  <si>
    <t>12.06.2023 09:51:59</t>
  </si>
  <si>
    <t>12.06.2023 09:52:01</t>
  </si>
  <si>
    <t>12.06.2023 09:52:18</t>
  </si>
  <si>
    <t>12.06.2023 09:52:21</t>
  </si>
  <si>
    <t>12.06.2023 09:52:22</t>
  </si>
  <si>
    <t>12.06.2023 09:52:24</t>
  </si>
  <si>
    <t>12.06.2023 09:52:39</t>
  </si>
  <si>
    <t>12.06.2023 09:52:41</t>
  </si>
  <si>
    <t>12.06.2023 09:52:44</t>
  </si>
  <si>
    <t>12.06.2023 09:52:45</t>
  </si>
  <si>
    <t>12.06.2023 09:52:47</t>
  </si>
  <si>
    <t>12.06.2023 09:52:50</t>
  </si>
  <si>
    <t>12.06.2023 09:52:56</t>
  </si>
  <si>
    <t>12.06.2023 09:53:02</t>
  </si>
  <si>
    <t>12.06.2023 09:53:04</t>
  </si>
  <si>
    <t>12.06.2023 09:53:10</t>
  </si>
  <si>
    <t>12.06.2023 09:53:11</t>
  </si>
  <si>
    <t>12.06.2023 09:53:14</t>
  </si>
  <si>
    <t>12.06.2023 09:53:17</t>
  </si>
  <si>
    <t>12.06.2023 09:53:19</t>
  </si>
  <si>
    <t>12.06.2023 09:53:20</t>
  </si>
  <si>
    <t>12.06.2023 09:53:59</t>
  </si>
  <si>
    <t>12.06.2023 09:54:01</t>
  </si>
  <si>
    <t>12.06.2023 09:54:04</t>
  </si>
  <si>
    <t>12.06.2023 09:54:05</t>
  </si>
  <si>
    <t>12.06.2023 09:54:46</t>
  </si>
  <si>
    <t>12.06.2023 09:54:47</t>
  </si>
  <si>
    <t>12.06.2023 09:54:50</t>
  </si>
  <si>
    <t>12.06.2023 09:54:52</t>
  </si>
  <si>
    <t>12.06.2023 09:54:53</t>
  </si>
  <si>
    <t>12.06.2023 09:54:55</t>
  </si>
  <si>
    <t>12.06.2023 09:54:56</t>
  </si>
  <si>
    <t>12.06.2023 09:55:07</t>
  </si>
  <si>
    <t>12.06.2023 09:55:10</t>
  </si>
  <si>
    <t>12.06.2023 09:55:12</t>
  </si>
  <si>
    <t>12.06.2023 09:55:25</t>
  </si>
  <si>
    <t>12.06.2023 09:55:38</t>
  </si>
  <si>
    <t>12.06.2023 09:55:39</t>
  </si>
  <si>
    <t>12.06.2023 09:55:41</t>
  </si>
  <si>
    <t>12.06.2023 09:55:44</t>
  </si>
  <si>
    <t>12.06.2023 09:55:47</t>
  </si>
  <si>
    <t>12.06.2023 09:55:48</t>
  </si>
  <si>
    <t>12.06.2023 09:56:25</t>
  </si>
  <si>
    <t>12.06.2023 09:56:26</t>
  </si>
  <si>
    <t>12.06.2023 09:56:29</t>
  </si>
  <si>
    <t>12.06.2023 09:56:31</t>
  </si>
  <si>
    <t>12.06.2023 09:56:35</t>
  </si>
  <si>
    <t>12.06.2023 09:56:37</t>
  </si>
  <si>
    <t>12.06.2023 09:56:38</t>
  </si>
  <si>
    <t>12.06.2023 09:56:40</t>
  </si>
  <si>
    <t>12.06.2023 09:56:41</t>
  </si>
  <si>
    <t>12.06.2023 09:56:58</t>
  </si>
  <si>
    <t>12.06.2023 09:57:00</t>
  </si>
  <si>
    <t>12.06.2023 09:57:12</t>
  </si>
  <si>
    <t>12.06.2023 09:57:15</t>
  </si>
  <si>
    <t>12.06.2023 09:57:17</t>
  </si>
  <si>
    <t>12.06.2023 09:57:18</t>
  </si>
  <si>
    <t>12.06.2023 09:57:20</t>
  </si>
  <si>
    <t>12.06.2023 09:57:23</t>
  </si>
  <si>
    <t>12.06.2023 09:57:24</t>
  </si>
  <si>
    <t>12.06.2023 09:57:34</t>
  </si>
  <si>
    <t>12.06.2023 09:57:35</t>
  </si>
  <si>
    <t>12.06.2023 09:57:36</t>
  </si>
  <si>
    <t>12.06.2023 09:57:38</t>
  </si>
  <si>
    <t>12.06.2023 09:57:39</t>
  </si>
  <si>
    <t>12.06.2023 09:57:41</t>
  </si>
  <si>
    <t>12.06.2023 09:57:43</t>
  </si>
  <si>
    <t>12.06.2023 09:57:47</t>
  </si>
  <si>
    <t>12.06.2023 09:57:49</t>
  </si>
  <si>
    <t>12.06.2023 09:57:52</t>
  </si>
  <si>
    <t>12.06.2023 09:57:56</t>
  </si>
  <si>
    <t>12.06.2023 09:58:05</t>
  </si>
  <si>
    <t>12.06.2023 09:58:35</t>
  </si>
  <si>
    <t>12.06.2023 09:58:36</t>
  </si>
  <si>
    <t>12.06.2023 09:58:38</t>
  </si>
  <si>
    <t>12.06.2023 09:58:42</t>
  </si>
  <si>
    <t>12.06.2023 09:58:44</t>
  </si>
  <si>
    <t>12.06.2023 09:58:45</t>
  </si>
  <si>
    <t>12.06.2023 09:59:01</t>
  </si>
  <si>
    <t>12.06.2023 09:59:03</t>
  </si>
  <si>
    <t>12.06.2023 09:59:04</t>
  </si>
  <si>
    <t>12.06.2023 09:59:06</t>
  </si>
  <si>
    <t>12.06.2023 09:59:07</t>
  </si>
  <si>
    <t>12.06.2023 09:59:40</t>
  </si>
  <si>
    <t>12.06.2023 09:59:49</t>
  </si>
  <si>
    <t>12.06.2023 09:59:57</t>
  </si>
  <si>
    <t>12.06.2023 09:59:58</t>
  </si>
  <si>
    <t>12.06.2023 10:00:01</t>
  </si>
  <si>
    <t>12.06.2023 10:00:12</t>
  </si>
  <si>
    <t>12.06.2023 10:00:14</t>
  </si>
  <si>
    <t>12.06.2023 10:00:18</t>
  </si>
  <si>
    <t>12.06.2023 10:00:52</t>
  </si>
  <si>
    <t>12.06.2023 10:00:54</t>
  </si>
  <si>
    <t>12.06.2023 10:00:55</t>
  </si>
  <si>
    <t>12.06.2023 10:00:57</t>
  </si>
  <si>
    <t>12.06.2023 10:01:11</t>
  </si>
  <si>
    <t>12.06.2023 10:01:12</t>
  </si>
  <si>
    <t>12.06.2023 10:01:15</t>
  </si>
  <si>
    <t>12.06.2023 10:01:17</t>
  </si>
  <si>
    <t>12.06.2023 10:01:18</t>
  </si>
  <si>
    <t>12.06.2023 10:01:21</t>
  </si>
  <si>
    <t>12.06.2023 10:01:28</t>
  </si>
  <si>
    <t>12.06.2023 10:01:37</t>
  </si>
  <si>
    <t>12.06.2023 10:01:38</t>
  </si>
  <si>
    <t>12.06.2023 10:01:46</t>
  </si>
  <si>
    <t>12.06.2023 10:01:52</t>
  </si>
  <si>
    <t>12.06.2023 10:01:54</t>
  </si>
  <si>
    <t>12.06.2023 10:01:57</t>
  </si>
  <si>
    <t>12.06.2023 10:01:58</t>
  </si>
  <si>
    <t>12.06.2023 10:02:11</t>
  </si>
  <si>
    <t>12.06.2023 10:02:12</t>
  </si>
  <si>
    <t>12.06.2023 10:02:24</t>
  </si>
  <si>
    <t>12.06.2023 10:02:26</t>
  </si>
  <si>
    <t>12.06.2023 10:02:38</t>
  </si>
  <si>
    <t>12.06.2023 10:02:40</t>
  </si>
  <si>
    <t>12.06.2023 10:02:41</t>
  </si>
  <si>
    <t>12.06.2023 10:02:43</t>
  </si>
  <si>
    <t>12.06.2023 10:02:44</t>
  </si>
  <si>
    <t>12.06.2023 10:03:25</t>
  </si>
  <si>
    <t>12.06.2023 10:03:28</t>
  </si>
  <si>
    <t>12.06.2023 10:03:46</t>
  </si>
  <si>
    <t>12.06.2023 10:03:52</t>
  </si>
  <si>
    <t>12.06.2023 10:03:54</t>
  </si>
  <si>
    <t>12.06.2023 10:03:55</t>
  </si>
  <si>
    <t>12.06.2023 10:04:06</t>
  </si>
  <si>
    <t>12.06.2023 10:04:07</t>
  </si>
  <si>
    <t>12.06.2023 10:04:20</t>
  </si>
  <si>
    <t>12.06.2023 10:04:24</t>
  </si>
  <si>
    <t>12.06.2023 10:04:26</t>
  </si>
  <si>
    <t>12.06.2023 10:04:30</t>
  </si>
  <si>
    <t>12.06.2023 10:05:00</t>
  </si>
  <si>
    <t>12.06.2023 10:05:01</t>
  </si>
  <si>
    <t>12.06.2023 10:05:10</t>
  </si>
  <si>
    <t>12.06.2023 10:05:12</t>
  </si>
  <si>
    <t>12.06.2023 10:05:13</t>
  </si>
  <si>
    <t>12.06.2023 10:05:15</t>
  </si>
  <si>
    <t>12.06.2023 10:05:16</t>
  </si>
  <si>
    <t>12.06.2023 10:05:22</t>
  </si>
  <si>
    <t>12.06.2023 10:05:27</t>
  </si>
  <si>
    <t>12.06.2023 10:05:29</t>
  </si>
  <si>
    <t>12.06.2023 10:05:33</t>
  </si>
  <si>
    <t>12.06.2023 10:05:35</t>
  </si>
  <si>
    <t>12.06.2023 10:05:38</t>
  </si>
  <si>
    <t>12.06.2023 10:05:41</t>
  </si>
  <si>
    <t>12.06.2023 10:05:47</t>
  </si>
  <si>
    <t>12.06.2023 10:05:48</t>
  </si>
  <si>
    <t>12.06.2023 10:05:58</t>
  </si>
  <si>
    <t>12.06.2023 10:06:05</t>
  </si>
  <si>
    <t>12.06.2023 10:06:07</t>
  </si>
  <si>
    <t>12.06.2023 10:06:08</t>
  </si>
  <si>
    <t>12.06.2023 10:06:33</t>
  </si>
  <si>
    <t>12.06.2023 10:06:35</t>
  </si>
  <si>
    <t>12.06.2023 10:06:38</t>
  </si>
  <si>
    <t>12.06.2023 10:06:39</t>
  </si>
  <si>
    <t>12.06.2023 10:06:41</t>
  </si>
  <si>
    <t>12.06.2023 10:06:42</t>
  </si>
  <si>
    <t>12.06.2023 10:06:44</t>
  </si>
  <si>
    <t>12.06.2023 10:06:45</t>
  </si>
  <si>
    <t>12.06.2023 10:06:48</t>
  </si>
  <si>
    <t>12.06.2023 10:06:51</t>
  </si>
  <si>
    <t>12.06.2023 10:06:58</t>
  </si>
  <si>
    <t>12.06.2023 10:07:06</t>
  </si>
  <si>
    <t>12.06.2023 10:07:18</t>
  </si>
  <si>
    <t>12.06.2023 10:07:20</t>
  </si>
  <si>
    <t>12.06.2023 10:07:52</t>
  </si>
  <si>
    <t>12.06.2023 10:07:54</t>
  </si>
  <si>
    <t>12.06.2023 10:07:55</t>
  </si>
  <si>
    <t>12.06.2023 10:08:11</t>
  </si>
  <si>
    <t>12.06.2023 10:08:12</t>
  </si>
  <si>
    <t>12.06.2023 10:08:14</t>
  </si>
  <si>
    <t>12.06.2023 10:08:15</t>
  </si>
  <si>
    <t>12.06.2023 10:08:17</t>
  </si>
  <si>
    <t>12.06.2023 10:08:18</t>
  </si>
  <si>
    <t>12.06.2023 10:08:20</t>
  </si>
  <si>
    <t>12.06.2023 10:08:21</t>
  </si>
  <si>
    <t>12.06.2023 10:08:23</t>
  </si>
  <si>
    <t>12.06.2023 10:08:24</t>
  </si>
  <si>
    <t>12.06.2023 10:08:26</t>
  </si>
  <si>
    <t>12.06.2023 10:08:27</t>
  </si>
  <si>
    <t>12.06.2023 10:08:29</t>
  </si>
  <si>
    <t>12.06.2023 10:08:41</t>
  </si>
  <si>
    <t>12.06.2023 10:08:49</t>
  </si>
  <si>
    <t>12.06.2023 10:08:50</t>
  </si>
  <si>
    <t>12.06.2023 10:08:52</t>
  </si>
  <si>
    <t>12.06.2023 10:08:59</t>
  </si>
  <si>
    <t>12.06.2023 10:09:01</t>
  </si>
  <si>
    <t>12.06.2023 10:09:02</t>
  </si>
  <si>
    <t>12.06.2023 10:09:04</t>
  </si>
  <si>
    <t>12.06.2023 10:09:07</t>
  </si>
  <si>
    <t>12.06.2023 10:09:09</t>
  </si>
  <si>
    <t>12.06.2023 10:09:26</t>
  </si>
  <si>
    <t>12.06.2023 10:09:27</t>
  </si>
  <si>
    <t>12.06.2023 10:09:29</t>
  </si>
  <si>
    <t>12.06.2023 10:09:32</t>
  </si>
  <si>
    <t>12.06.2023 10:09:33</t>
  </si>
  <si>
    <t>12.06.2023 10:09:35</t>
  </si>
  <si>
    <t>12.06.2023 10:09:36</t>
  </si>
  <si>
    <t>12.06.2023 10:09:38</t>
  </si>
  <si>
    <t>12.06.2023 10:09:39</t>
  </si>
  <si>
    <t>12.06.2023 10:09:45</t>
  </si>
  <si>
    <t>12.06.2023 10:09:47</t>
  </si>
  <si>
    <t>12.06.2023 10:09:53</t>
  </si>
  <si>
    <t>12.06.2023 10:09:55</t>
  </si>
  <si>
    <t>12.06.2023 10:09:56</t>
  </si>
  <si>
    <t>12.06.2023 10:10:18</t>
  </si>
  <si>
    <t>12.06.2023 10:10:30</t>
  </si>
  <si>
    <t>12.06.2023 10:10:32</t>
  </si>
  <si>
    <t>12.06.2023 10:10:33</t>
  </si>
  <si>
    <t>12.06.2023 10:10:35</t>
  </si>
  <si>
    <t>12.06.2023 10:10:36</t>
  </si>
  <si>
    <t>12.06.2023 10:10:39</t>
  </si>
  <si>
    <t>12.06.2023 10:10:45</t>
  </si>
  <si>
    <t>12.06.2023 10:10:47</t>
  </si>
  <si>
    <t>12.06.2023 10:10:50</t>
  </si>
  <si>
    <t>12.06.2023 10:10:51</t>
  </si>
  <si>
    <t>12.06.2023 10:10:56</t>
  </si>
  <si>
    <t>12.06.2023 10:10:57</t>
  </si>
  <si>
    <t>12.06.2023 10:11:05</t>
  </si>
  <si>
    <t>12.06.2023 10:11:07</t>
  </si>
  <si>
    <t>12.06.2023 10:11:08</t>
  </si>
  <si>
    <t>12.06.2023 10:11:10</t>
  </si>
  <si>
    <t>12.06.2023 10:11:16</t>
  </si>
  <si>
    <t>12.06.2023 10:11:20</t>
  </si>
  <si>
    <t>12.06.2023 10:11:22</t>
  </si>
  <si>
    <t>12.06.2023 10:11:23</t>
  </si>
  <si>
    <t>12.06.2023 10:11:28</t>
  </si>
  <si>
    <t>12.06.2023 10:11:29</t>
  </si>
  <si>
    <t>12.06.2023 10:11:42</t>
  </si>
  <si>
    <t>12.06.2023 10:11:43</t>
  </si>
  <si>
    <t>12.06.2023 10:12:01</t>
  </si>
  <si>
    <t>12.06.2023 10:12:03</t>
  </si>
  <si>
    <t>12.06.2023 10:12:04</t>
  </si>
  <si>
    <t>12.06.2023 10:12:06</t>
  </si>
  <si>
    <t>12.06.2023 10:12:07</t>
  </si>
  <si>
    <t>12.06.2023 10:12:09</t>
  </si>
  <si>
    <t>12.06.2023 10:12:10</t>
  </si>
  <si>
    <t>12.06.2023 10:12:18</t>
  </si>
  <si>
    <t>12.06.2023 10:12:19</t>
  </si>
  <si>
    <t>12.06.2023 10:12:21</t>
  </si>
  <si>
    <t>12.06.2023 10:12:28</t>
  </si>
  <si>
    <t>12.06.2023 10:12:30</t>
  </si>
  <si>
    <t>12.06.2023 10:12:34</t>
  </si>
  <si>
    <t>12.06.2023 10:12:36</t>
  </si>
  <si>
    <t>12.06.2023 10:12:37</t>
  </si>
  <si>
    <t>12.06.2023 10:12:45</t>
  </si>
  <si>
    <t>12.06.2023 10:12:47</t>
  </si>
  <si>
    <t>12.06.2023 10:12:50</t>
  </si>
  <si>
    <t>12.06.2023 10:12:51</t>
  </si>
  <si>
    <t>12.06.2023 10:13:01</t>
  </si>
  <si>
    <t>12.06.2023 10:13:03</t>
  </si>
  <si>
    <t>12.06.2023 10:13:04</t>
  </si>
  <si>
    <t>12.06.2023 10:13:07</t>
  </si>
  <si>
    <t>12.06.2023 10:13:09</t>
  </si>
  <si>
    <t>12.06.2023 10:13:16</t>
  </si>
  <si>
    <t>12.06.2023 10:13:18</t>
  </si>
  <si>
    <t>12.06.2023 10:13:19</t>
  </si>
  <si>
    <t>12.06.2023 10:13:21</t>
  </si>
  <si>
    <t>12.06.2023 10:13:22</t>
  </si>
  <si>
    <t>12.06.2023 10:13:24</t>
  </si>
  <si>
    <t>12.06.2023 10:13:25</t>
  </si>
  <si>
    <t>12.06.2023 10:13:31</t>
  </si>
  <si>
    <t>12.06.2023 10:13:33</t>
  </si>
  <si>
    <t>12.06.2023 10:13:34</t>
  </si>
  <si>
    <t>12.06.2023 10:13:36</t>
  </si>
  <si>
    <t>12.06.2023 10:13:37</t>
  </si>
  <si>
    <t>12.06.2023 10:13:39</t>
  </si>
  <si>
    <t>12.06.2023 10:13:40</t>
  </si>
  <si>
    <t>12.06.2023 10:13:42</t>
  </si>
  <si>
    <t>12.06.2023 10:13:51</t>
  </si>
  <si>
    <t>12.06.2023 10:13:53</t>
  </si>
  <si>
    <t>12.06.2023 10:14:15</t>
  </si>
  <si>
    <t>12.06.2023 10:14:17</t>
  </si>
  <si>
    <t>12.06.2023 10:14:26</t>
  </si>
  <si>
    <t>12.06.2023 10:14:28</t>
  </si>
  <si>
    <t>12.06.2023 10:14:35</t>
  </si>
  <si>
    <t>12.06.2023 10:14:40</t>
  </si>
  <si>
    <t>12.06.2023 10:14:41</t>
  </si>
  <si>
    <t>12.06.2023 10:14:55</t>
  </si>
  <si>
    <t>12.06.2023 10:15:04</t>
  </si>
  <si>
    <t>12.06.2023 10:15:12</t>
  </si>
  <si>
    <t>12.06.2023 10:15:45</t>
  </si>
  <si>
    <t>12.06.2023 10:15:46</t>
  </si>
  <si>
    <t>12.06.2023 10:15:55</t>
  </si>
  <si>
    <t>12.06.2023 10:15:57</t>
  </si>
  <si>
    <t>12.06.2023 10:15:58</t>
  </si>
  <si>
    <t>12.06.2023 10:16:04</t>
  </si>
  <si>
    <t>12.06.2023 10:16:06</t>
  </si>
  <si>
    <t>12.06.2023 10:16:07</t>
  </si>
  <si>
    <t>12.06.2023 10:16:10</t>
  </si>
  <si>
    <t>12.06.2023 10:16:12</t>
  </si>
  <si>
    <t>12.06.2023 10:16:13</t>
  </si>
  <si>
    <t>12.06.2023 10:16:15</t>
  </si>
  <si>
    <t>12.06.2023 10:16:18</t>
  </si>
  <si>
    <t>12.06.2023 10:16:19</t>
  </si>
  <si>
    <t>12.06.2023 10:16:33</t>
  </si>
  <si>
    <t>12.06.2023 10:16:35</t>
  </si>
  <si>
    <t>12.06.2023 10:16:36</t>
  </si>
  <si>
    <t>12.06.2023 10:17:09</t>
  </si>
  <si>
    <t>12.06.2023 10:17:10</t>
  </si>
  <si>
    <t>12.06.2023 10:17:12</t>
  </si>
  <si>
    <t>12.06.2023 10:17:20</t>
  </si>
  <si>
    <t>12.06.2023 10:17:21</t>
  </si>
  <si>
    <t>12.06.2023 10:17:35</t>
  </si>
  <si>
    <t>12.06.2023 10:17:37</t>
  </si>
  <si>
    <t>12.06.2023 10:17:38</t>
  </si>
  <si>
    <t>12.06.2023 10:17:41</t>
  </si>
  <si>
    <t>12.06.2023 10:17:43</t>
  </si>
  <si>
    <t>12.06.2023 10:17:44</t>
  </si>
  <si>
    <t>12.06.2023 10:18:18</t>
  </si>
  <si>
    <t>12.06.2023 10:18:20</t>
  </si>
  <si>
    <t>12.06.2023 10:18:21</t>
  </si>
  <si>
    <t>12.06.2023 10:18:26</t>
  </si>
  <si>
    <t>12.06.2023 10:18:30</t>
  </si>
  <si>
    <t>12.06.2023 10:18:33</t>
  </si>
  <si>
    <t>12.06.2023 10:18:38</t>
  </si>
  <si>
    <t>12.06.2023 10:18:40</t>
  </si>
  <si>
    <t>12.06.2023 10:18:41</t>
  </si>
  <si>
    <t>12.06.2023 10:18:53</t>
  </si>
  <si>
    <t>12.06.2023 10:18:56</t>
  </si>
  <si>
    <t>12.06.2023 10:18:58</t>
  </si>
  <si>
    <t>12.06.2023 10:19:00</t>
  </si>
  <si>
    <t>12.06.2023 10:19:04</t>
  </si>
  <si>
    <t>12.06.2023 10:19:07</t>
  </si>
  <si>
    <t>12.06.2023 10:19:09</t>
  </si>
  <si>
    <t>12.06.2023 10:19:10</t>
  </si>
  <si>
    <t>12.06.2023 10:19:12</t>
  </si>
  <si>
    <t>12.06.2023 10:19:58</t>
  </si>
  <si>
    <t>12.06.2023 10:20:00</t>
  </si>
  <si>
    <t>12.06.2023 10:20:01</t>
  </si>
  <si>
    <t>12.06.2023 10:20:03</t>
  </si>
  <si>
    <t>12.06.2023 10:20:11</t>
  </si>
  <si>
    <t>12.06.2023 10:20:12</t>
  </si>
  <si>
    <t>12.06.2023 10:20:14</t>
  </si>
  <si>
    <t>12.06.2023 10:20:15</t>
  </si>
  <si>
    <t>12.06.2023 10:20:17</t>
  </si>
  <si>
    <t>12.06.2023 10:20:18</t>
  </si>
  <si>
    <t>12.06.2023 10:20:20</t>
  </si>
  <si>
    <t>12.06.2023 10:20:21</t>
  </si>
  <si>
    <t>12.06.2023 10:20:27</t>
  </si>
  <si>
    <t>12.06.2023 10:20:30</t>
  </si>
  <si>
    <t>12.06.2023 10:20:32</t>
  </si>
  <si>
    <t>12.06.2023 10:20:33</t>
  </si>
  <si>
    <t>12.06.2023 10:20:35</t>
  </si>
  <si>
    <t>12.06.2023 10:20:49</t>
  </si>
  <si>
    <t>12.06.2023 10:20:50</t>
  </si>
  <si>
    <t>12.06.2023 10:20:58</t>
  </si>
  <si>
    <t>12.06.2023 10:21:00</t>
  </si>
  <si>
    <t>12.06.2023 10:21:34</t>
  </si>
  <si>
    <t>12.06.2023 10:21:35</t>
  </si>
  <si>
    <t>12.06.2023 10:21:38</t>
  </si>
  <si>
    <t>12.06.2023 10:21:40</t>
  </si>
  <si>
    <t>12.06.2023 10:21:44</t>
  </si>
  <si>
    <t>12.06.2023 10:21:46</t>
  </si>
  <si>
    <t>12.06.2023 10:22:03</t>
  </si>
  <si>
    <t>12.06.2023 10:22:04</t>
  </si>
  <si>
    <t>12.06.2023 10:22:07</t>
  </si>
  <si>
    <t>12.06.2023 10:22:51</t>
  </si>
  <si>
    <t>12.06.2023 10:22:54</t>
  </si>
  <si>
    <t>12.06.2023 10:22:55</t>
  </si>
  <si>
    <t>12.06.2023 10:23:08</t>
  </si>
  <si>
    <t>12.06.2023 10:23:09</t>
  </si>
  <si>
    <t>12.06.2023 10:23:11</t>
  </si>
  <si>
    <t>12.06.2023 10:23:15</t>
  </si>
  <si>
    <t>12.06.2023 10:23:17</t>
  </si>
  <si>
    <t>12.06.2023 10:23:20</t>
  </si>
  <si>
    <t>12.06.2023 10:23:21</t>
  </si>
  <si>
    <t>12.06.2023 10:23:23</t>
  </si>
  <si>
    <t>12.06.2023 10:23:24</t>
  </si>
  <si>
    <t>12.06.2023 10:23:26</t>
  </si>
  <si>
    <t>12.06.2023 10:23:27</t>
  </si>
  <si>
    <t>12.06.2023 10:23:32</t>
  </si>
  <si>
    <t>12.06.2023 10:23:41</t>
  </si>
  <si>
    <t>12.06.2023 10:23:43</t>
  </si>
  <si>
    <t>12.06.2023 10:23:52</t>
  </si>
  <si>
    <t>12.06.2023 10:23:54</t>
  </si>
  <si>
    <t>12.06.2023 10:23:55</t>
  </si>
  <si>
    <t>12.06.2023 10:24:06</t>
  </si>
  <si>
    <t>12.06.2023 10:24:07</t>
  </si>
  <si>
    <t>12.06.2023 10:24:09</t>
  </si>
  <si>
    <t>12.06.2023 10:24:10</t>
  </si>
  <si>
    <t>12.06.2023 10:24:12</t>
  </si>
  <si>
    <t>12.06.2023 10:24:13</t>
  </si>
  <si>
    <t>12.06.2023 10:24:16</t>
  </si>
  <si>
    <t>12.06.2023 10:24:19</t>
  </si>
  <si>
    <t>12.06.2023 10:24:41</t>
  </si>
  <si>
    <t>12.06.2023 10:24:43</t>
  </si>
  <si>
    <t>12.06.2023 10:24:46</t>
  </si>
  <si>
    <t>12.06.2023 10:24:52</t>
  </si>
  <si>
    <t>12.06.2023 10:24:53</t>
  </si>
  <si>
    <t>12.06.2023 10:25:10</t>
  </si>
  <si>
    <t>12.06.2023 10:25:14</t>
  </si>
  <si>
    <t>12.06.2023 10:25:17</t>
  </si>
  <si>
    <t>12.06.2023 10:25:18</t>
  </si>
  <si>
    <t>12.06.2023 10:25:20</t>
  </si>
  <si>
    <t>12.06.2023 10:25:23</t>
  </si>
  <si>
    <t>12.06.2023 10:25:30</t>
  </si>
  <si>
    <t>12.06.2023 10:25:38</t>
  </si>
  <si>
    <t>12.06.2023 10:25:39</t>
  </si>
  <si>
    <t>12.06.2023 10:25:41</t>
  </si>
  <si>
    <t>12.06.2023 10:25:44</t>
  </si>
  <si>
    <t>12.06.2023 10:25:55</t>
  </si>
  <si>
    <t>12.06.2023 10:25:56</t>
  </si>
  <si>
    <t>12.06.2023 10:25:58</t>
  </si>
  <si>
    <t>12.06.2023 10:26:02</t>
  </si>
  <si>
    <t>12.06.2023 10:26:04</t>
  </si>
  <si>
    <t>12.06.2023 10:26:05</t>
  </si>
  <si>
    <t>12.06.2023 10:26:12</t>
  </si>
  <si>
    <t>12.06.2023 10:26:13</t>
  </si>
  <si>
    <t>12.06.2023 10:26:27</t>
  </si>
  <si>
    <t>12.06.2023 10:26:28</t>
  </si>
  <si>
    <t>12.06.2023 10:26:30</t>
  </si>
  <si>
    <t>12.06.2023 10:26:41</t>
  </si>
  <si>
    <t>12.06.2023 10:26:42</t>
  </si>
  <si>
    <t>12.06.2023 10:26:44</t>
  </si>
  <si>
    <t>12.06.2023 10:26:45</t>
  </si>
  <si>
    <t>12.06.2023 10:26:48</t>
  </si>
  <si>
    <t>12.06.2023 10:26:59</t>
  </si>
  <si>
    <t>12.06.2023 10:27:02</t>
  </si>
  <si>
    <t>12.06.2023 10:27:07</t>
  </si>
  <si>
    <t>12.06.2023 10:27:38</t>
  </si>
  <si>
    <t>12.06.2023 10:27:39</t>
  </si>
  <si>
    <t>12.06.2023 10:27:41</t>
  </si>
  <si>
    <t>12.06.2023 10:27:44</t>
  </si>
  <si>
    <t>12.06.2023 10:27:45</t>
  </si>
  <si>
    <t>12.06.2023 10:27:58</t>
  </si>
  <si>
    <t>12.06.2023 10:27:59</t>
  </si>
  <si>
    <t>12.06.2023 10:28:01</t>
  </si>
  <si>
    <t>12.06.2023 10:28:02</t>
  </si>
  <si>
    <t>12.06.2023 10:28:10</t>
  </si>
  <si>
    <t>12.06.2023 10:28:15</t>
  </si>
  <si>
    <t>12.06.2023 10:28:35</t>
  </si>
  <si>
    <t>12.06.2023 10:28:37</t>
  </si>
  <si>
    <t>12.06.2023 10:28:38</t>
  </si>
  <si>
    <t>12.06.2023 10:28:44</t>
  </si>
  <si>
    <t>12.06.2023 10:28:50</t>
  </si>
  <si>
    <t>12.06.2023 10:28:55</t>
  </si>
  <si>
    <t>12.06.2023 10:28:56</t>
  </si>
  <si>
    <t>12.06.2023 10:29:04</t>
  </si>
  <si>
    <t>12.06.2023 10:29:06</t>
  </si>
  <si>
    <t>12.06.2023 10:29:07</t>
  </si>
  <si>
    <t>12.06.2023 10:29:09</t>
  </si>
  <si>
    <t>12.06.2023 10:29:10</t>
  </si>
  <si>
    <t>12.06.2023 10:29:12</t>
  </si>
  <si>
    <t>12.06.2023 10:29:13</t>
  </si>
  <si>
    <t>12.06.2023 10:29:15</t>
  </si>
  <si>
    <t>12.06.2023 10:29:16</t>
  </si>
  <si>
    <t>12.06.2023 10:29:18</t>
  </si>
  <si>
    <t>12.06.2023 10:29:19</t>
  </si>
  <si>
    <t>12.06.2023 10:29:27</t>
  </si>
  <si>
    <t>12.06.2023 10:29:29</t>
  </si>
  <si>
    <t>12.06.2023 10:29:30</t>
  </si>
  <si>
    <t>12.06.2023 10:29:32</t>
  </si>
  <si>
    <t>12.06.2023 10:29:33</t>
  </si>
  <si>
    <t>12.06.2023 10:29:35</t>
  </si>
  <si>
    <t>12.06.2023 10:29:38</t>
  </si>
  <si>
    <t>12.06.2023 10:29:45</t>
  </si>
  <si>
    <t>12.06.2023 10:29:56</t>
  </si>
  <si>
    <t>12.06.2023 10:29:58</t>
  </si>
  <si>
    <t>12.06.2023 10:29:59</t>
  </si>
  <si>
    <t>12.06.2023 10:30:11</t>
  </si>
  <si>
    <t>12.06.2023 10:30:14</t>
  </si>
  <si>
    <t>12.06.2023 10:30:36</t>
  </si>
  <si>
    <t>12.06.2023 10:30:38</t>
  </si>
  <si>
    <t>12.06.2023 10:30:41</t>
  </si>
  <si>
    <t>12.06.2023 10:30:42</t>
  </si>
  <si>
    <t>12.06.2023 10:30:55</t>
  </si>
  <si>
    <t>12.06.2023 10:30:56</t>
  </si>
  <si>
    <t>12.06.2023 10:30:58</t>
  </si>
  <si>
    <t>12.06.2023 10:31:06</t>
  </si>
  <si>
    <t>12.06.2023 10:31:07</t>
  </si>
  <si>
    <t>12.06.2023 10:31:09</t>
  </si>
  <si>
    <t>12.06.2023 10:31:10</t>
  </si>
  <si>
    <t>12.06.2023 10:31:12</t>
  </si>
  <si>
    <t>12.06.2023 10:31:13</t>
  </si>
  <si>
    <t>12.06.2023 10:31:15</t>
  </si>
  <si>
    <t>12.06.2023 10:31:16</t>
  </si>
  <si>
    <t>12.06.2023 10:31:18</t>
  </si>
  <si>
    <t>12.06.2023 10:31:19</t>
  </si>
  <si>
    <t>12.06.2023 10:31:22</t>
  </si>
  <si>
    <t>12.06.2023 10:31:25</t>
  </si>
  <si>
    <t>12.06.2023 10:31:33</t>
  </si>
  <si>
    <t>12.06.2023 10:31:34</t>
  </si>
  <si>
    <t>12.06.2023 10:31:41</t>
  </si>
  <si>
    <t>12.06.2023 10:31:42</t>
  </si>
  <si>
    <t>12.06.2023 10:31:44</t>
  </si>
  <si>
    <t>12.06.2023 10:31:59</t>
  </si>
  <si>
    <t>12.06.2023 10:32:13</t>
  </si>
  <si>
    <t>12.06.2023 10:33:17</t>
  </si>
  <si>
    <t>12.06.2023 10:33:18</t>
  </si>
  <si>
    <t>12.06.2023 10:33:20</t>
  </si>
  <si>
    <t>12.06.2023 10:33:21</t>
  </si>
  <si>
    <t>12.06.2023 10:33:27</t>
  </si>
  <si>
    <t>12.06.2023 10:33:29</t>
  </si>
  <si>
    <t>12.06.2023 10:33:30</t>
  </si>
  <si>
    <t>12.06.2023 10:33:32</t>
  </si>
  <si>
    <t>12.06.2023 10:33:35</t>
  </si>
  <si>
    <t>12.06.2023 10:33:37</t>
  </si>
  <si>
    <t>12.06.2023 10:33:40</t>
  </si>
  <si>
    <t>12.06.2023 10:33:41</t>
  </si>
  <si>
    <t>12.06.2023 10:34:15</t>
  </si>
  <si>
    <t>12.06.2023 10:34:17</t>
  </si>
  <si>
    <t>12.06.2023 10:34:24</t>
  </si>
  <si>
    <t>12.06.2023 10:34:26</t>
  </si>
  <si>
    <t>12.06.2023 10:34:27</t>
  </si>
  <si>
    <t>12.06.2023 10:34:29</t>
  </si>
  <si>
    <t>12.06.2023 10:34:44</t>
  </si>
  <si>
    <t>12.06.2023 10:34:46</t>
  </si>
  <si>
    <t>12.06.2023 10:34:52</t>
  </si>
  <si>
    <t>12.06.2023 10:35:07</t>
  </si>
  <si>
    <t>12.06.2023 10:35:09</t>
  </si>
  <si>
    <t>12.06.2023 10:35:10</t>
  </si>
  <si>
    <t>12.06.2023 10:35:16</t>
  </si>
  <si>
    <t>12.06.2023 10:35:18</t>
  </si>
  <si>
    <t>12.06.2023 10:35:21</t>
  </si>
  <si>
    <t>12.06.2023 10:35:23</t>
  </si>
  <si>
    <t>12.06.2023 10:35:24</t>
  </si>
  <si>
    <t>12.06.2023 10:35:26</t>
  </si>
  <si>
    <t>12.06.2023 10:35:29</t>
  </si>
  <si>
    <t>12.06.2023 10:35:30</t>
  </si>
  <si>
    <t>12.06.2023 10:35:32</t>
  </si>
  <si>
    <t>12.06.2023 10:35:55</t>
  </si>
  <si>
    <t>12.06.2023 10:35:56</t>
  </si>
  <si>
    <t>12.06.2023 10:36:04</t>
  </si>
  <si>
    <t>12.06.2023 10:36:06</t>
  </si>
  <si>
    <t>12.06.2023 10:36:10</t>
  </si>
  <si>
    <t>12.06.2023 10:36:12</t>
  </si>
  <si>
    <t>12.06.2023 10:36:13</t>
  </si>
  <si>
    <t>12.06.2023 10:36:15</t>
  </si>
  <si>
    <t>12.06.2023 10:36:16</t>
  </si>
  <si>
    <t>12.06.2023 10:36:19</t>
  </si>
  <si>
    <t>12.06.2023 10:36:21</t>
  </si>
  <si>
    <t>12.06.2023 10:36:22</t>
  </si>
  <si>
    <t>12.06.2023 10:36:24</t>
  </si>
  <si>
    <t>12.06.2023 10:36:27</t>
  </si>
  <si>
    <t>12.06.2023 10:36:28</t>
  </si>
  <si>
    <t>12.06.2023 10:36:33</t>
  </si>
  <si>
    <t>12.06.2023 10:36:37</t>
  </si>
  <si>
    <t>12.06.2023 10:36:39</t>
  </si>
  <si>
    <t>12.06.2023 10:36:41</t>
  </si>
  <si>
    <t>12.06.2023 10:36:42</t>
  </si>
  <si>
    <t>12.06.2023 10:36:47</t>
  </si>
  <si>
    <t>12.06.2023 10:36:48</t>
  </si>
  <si>
    <t>12.06.2023 10:36:50</t>
  </si>
  <si>
    <t>12.06.2023 10:36:51</t>
  </si>
  <si>
    <t>12.06.2023 10:36:53</t>
  </si>
  <si>
    <t>12.06.2023 10:36:59</t>
  </si>
  <si>
    <t>12.06.2023 10:37:00</t>
  </si>
  <si>
    <t>12.06.2023 10:37:02</t>
  </si>
  <si>
    <t>12.06.2023 10:37:03</t>
  </si>
  <si>
    <t>12.06.2023 10:37:23</t>
  </si>
  <si>
    <t>12.06.2023 10:37:25</t>
  </si>
  <si>
    <t>12.06.2023 10:37:31</t>
  </si>
  <si>
    <t>12.06.2023 10:37:32</t>
  </si>
  <si>
    <t>12.06.2023 10:37:34</t>
  </si>
  <si>
    <t>12.06.2023 10:37:59</t>
  </si>
  <si>
    <t>12.06.2023 10:38:00</t>
  </si>
  <si>
    <t>12.06.2023 10:38:06</t>
  </si>
  <si>
    <t>12.06.2023 10:38:08</t>
  </si>
  <si>
    <t>12.06.2023 10:38:11</t>
  </si>
  <si>
    <t>12.06.2023 10:38:13</t>
  </si>
  <si>
    <t>12.06.2023 10:38:14</t>
  </si>
  <si>
    <t>12.06.2023 10:38:16</t>
  </si>
  <si>
    <t>12.06.2023 10:38:25</t>
  </si>
  <si>
    <t>12.06.2023 10:38:26</t>
  </si>
  <si>
    <t>12.06.2023 10:38:37</t>
  </si>
  <si>
    <t>12.06.2023 10:38:42</t>
  </si>
  <si>
    <t>12.06.2023 10:38:48</t>
  </si>
  <si>
    <t>12.06.2023 10:38:49</t>
  </si>
  <si>
    <t>12.06.2023 10:38:51</t>
  </si>
  <si>
    <t>12.06.2023 10:39:03</t>
  </si>
  <si>
    <t>12.06.2023 10:39:17</t>
  </si>
  <si>
    <t>12.06.2023 10:39:41</t>
  </si>
  <si>
    <t>12.06.2023 10:39:43</t>
  </si>
  <si>
    <t>12.06.2023 10:40:17</t>
  </si>
  <si>
    <t>12.06.2023 10:40:18</t>
  </si>
  <si>
    <t>12.06.2023 10:41:12</t>
  </si>
  <si>
    <t>12.06.2023 10:41:14</t>
  </si>
  <si>
    <t>12.06.2023 10:41:15</t>
  </si>
  <si>
    <t>12.06.2023 10:41:18</t>
  </si>
  <si>
    <t>12.06.2023 10:41:20</t>
  </si>
  <si>
    <t>12.06.2023 10:41:21</t>
  </si>
  <si>
    <t>12.06.2023 10:41:35</t>
  </si>
  <si>
    <t>12.06.2023 10:41:37</t>
  </si>
  <si>
    <t>12.06.2023 10:41:38</t>
  </si>
  <si>
    <t>12.06.2023 10:41:57</t>
  </si>
  <si>
    <t>12.06.2023 10:42:00</t>
  </si>
  <si>
    <t>12.06.2023 10:42:20</t>
  </si>
  <si>
    <t>12.06.2023 10:42:21</t>
  </si>
  <si>
    <t>12.06.2023 10:42:34</t>
  </si>
  <si>
    <t>12.06.2023 10:42:52</t>
  </si>
  <si>
    <t>12.06.2023 10:42:57</t>
  </si>
  <si>
    <t>12.06.2023 10:42:58</t>
  </si>
  <si>
    <t>12.06.2023 10:43:00</t>
  </si>
  <si>
    <t>12.06.2023 10:43:01</t>
  </si>
  <si>
    <t>12.06.2023 10:43:03</t>
  </si>
  <si>
    <t>12.06.2023 10:43:04</t>
  </si>
  <si>
    <t>12.06.2023 10:43:06</t>
  </si>
  <si>
    <t>12.06.2023 10:43:07</t>
  </si>
  <si>
    <t>12.06.2023 10:43:09</t>
  </si>
  <si>
    <t>12.06.2023 10:43:10</t>
  </si>
  <si>
    <t>12.06.2023 10:43:12</t>
  </si>
  <si>
    <t>12.06.2023 10:43:21</t>
  </si>
  <si>
    <t>12.06.2023 10:43:30</t>
  </si>
  <si>
    <t>12.06.2023 10:43:32</t>
  </si>
  <si>
    <t>12.06.2023 10:43:39</t>
  </si>
  <si>
    <t>12.06.2023 10:43:41</t>
  </si>
  <si>
    <t>12.06.2023 10:43:44</t>
  </si>
  <si>
    <t>12.06.2023 10:43:59</t>
  </si>
  <si>
    <t>12.06.2023 10:44:01</t>
  </si>
  <si>
    <t>12.06.2023 10:44:02</t>
  </si>
  <si>
    <t>12.06.2023 10:44:34</t>
  </si>
  <si>
    <t>12.06.2023 10:44:35</t>
  </si>
  <si>
    <t>12.06.2023 10:44:41</t>
  </si>
  <si>
    <t>12.06.2023 10:44:43</t>
  </si>
  <si>
    <t>12.06.2023 10:45:01</t>
  </si>
  <si>
    <t>12.06.2023 10:45:03</t>
  </si>
  <si>
    <t>12.06.2023 10:45:04</t>
  </si>
  <si>
    <t>12.06.2023 10:45:06</t>
  </si>
  <si>
    <t>12.06.2023 10:45:07</t>
  </si>
  <si>
    <t>12.06.2023 10:45:09</t>
  </si>
  <si>
    <t>12.06.2023 10:45:10</t>
  </si>
  <si>
    <t>12.06.2023 10:45:12</t>
  </si>
  <si>
    <t>12.06.2023 10:45:15</t>
  </si>
  <si>
    <t>12.06.2023 10:45:18</t>
  </si>
  <si>
    <t>12.06.2023 10:45:27</t>
  </si>
  <si>
    <t>12.06.2023 10:45:44</t>
  </si>
  <si>
    <t>12.06.2023 10:45:47</t>
  </si>
  <si>
    <t>12.06.2023 10:45:49</t>
  </si>
  <si>
    <t>12.06.2023 10:45:50</t>
  </si>
  <si>
    <t>12.06.2023 10:45:52</t>
  </si>
  <si>
    <t>12.06.2023 10:45:53</t>
  </si>
  <si>
    <t>12.06.2023 10:45:55</t>
  </si>
  <si>
    <t>12.06.2023 10:45:56</t>
  </si>
  <si>
    <t>12.06.2023 10:46:00</t>
  </si>
  <si>
    <t>12.06.2023 10:46:01</t>
  </si>
  <si>
    <t>12.06.2023 10:46:03</t>
  </si>
  <si>
    <t>12.06.2023 10:46:04</t>
  </si>
  <si>
    <t>12.06.2023 10:46:16</t>
  </si>
  <si>
    <t>12.06.2023 10:46:27</t>
  </si>
  <si>
    <t>12.06.2023 10:46:29</t>
  </si>
  <si>
    <t>12.06.2023 10:46:41</t>
  </si>
  <si>
    <t>12.06.2023 10:46:46</t>
  </si>
  <si>
    <t>12.06.2023 10:46:56</t>
  </si>
  <si>
    <t>12.06.2023 10:46:58</t>
  </si>
  <si>
    <t>12.06.2023 10:46:59</t>
  </si>
  <si>
    <t>12.06.2023 10:47:01</t>
  </si>
  <si>
    <t>12.06.2023 10:47:07</t>
  </si>
  <si>
    <t>12.06.2023 10:47:09</t>
  </si>
  <si>
    <t>12.06.2023 10:48:31</t>
  </si>
  <si>
    <t>12.06.2023 10:48:37</t>
  </si>
  <si>
    <t>12.06.2023 10:48:38</t>
  </si>
  <si>
    <t>12.06.2023 10:48:40</t>
  </si>
  <si>
    <t>12.06.2023 10:48:54</t>
  </si>
  <si>
    <t>12.06.2023 10:48:55</t>
  </si>
  <si>
    <t>12.06.2023 10:49:01</t>
  </si>
  <si>
    <t>12.06.2023 10:49:03</t>
  </si>
  <si>
    <t>12.06.2023 10:49:26</t>
  </si>
  <si>
    <t>12.06.2023 10:49:27</t>
  </si>
  <si>
    <t>12.06.2023 10:49:41</t>
  </si>
  <si>
    <t>12.06.2023 10:49:43</t>
  </si>
  <si>
    <t>12.06.2023 10:49:57</t>
  </si>
  <si>
    <t>12.06.2023 10:49:58</t>
  </si>
  <si>
    <t>12.06.2023 10:50:01</t>
  </si>
  <si>
    <t>12.06.2023 10:50:03</t>
  </si>
  <si>
    <t>12.06.2023 10:50:14</t>
  </si>
  <si>
    <t>12.06.2023 10:50:15</t>
  </si>
  <si>
    <t>12.06.2023 10:50:17</t>
  </si>
  <si>
    <t>12.06.2023 10:50:18</t>
  </si>
  <si>
    <t>12.06.2023 10:50:20</t>
  </si>
  <si>
    <t>12.06.2023 10:50:21</t>
  </si>
  <si>
    <t>12.06.2023 10:50:30</t>
  </si>
  <si>
    <t>12.06.2023 10:50:37</t>
  </si>
  <si>
    <t>12.06.2023 10:50:38</t>
  </si>
  <si>
    <t>12.06.2023 10:50:40</t>
  </si>
  <si>
    <t>12.06.2023 10:50:43</t>
  </si>
  <si>
    <t>12.06.2023 10:50:44</t>
  </si>
  <si>
    <t>12.06.2023 10:50:46</t>
  </si>
  <si>
    <t>12.06.2023 10:50:47</t>
  </si>
  <si>
    <t>12.06.2023 10:51:14</t>
  </si>
  <si>
    <t>12.06.2023 10:51:15</t>
  </si>
  <si>
    <t>12.06.2023 10:51:17</t>
  </si>
  <si>
    <t>12.06.2023 10:51:18</t>
  </si>
  <si>
    <t>12.06.2023 10:51:20</t>
  </si>
  <si>
    <t>12.06.2023 10:51:55</t>
  </si>
  <si>
    <t>12.06.2023 10:51:59</t>
  </si>
  <si>
    <t>12.06.2023 10:52:00</t>
  </si>
  <si>
    <t>12.06.2023 10:52:05</t>
  </si>
  <si>
    <t>12.06.2023 10:52:06</t>
  </si>
  <si>
    <t>12.06.2023 10:52:09</t>
  </si>
  <si>
    <t>12.06.2023 10:52:11</t>
  </si>
  <si>
    <t>12.06.2023 10:52:12</t>
  </si>
  <si>
    <t>12.06.2023 10:52:23</t>
  </si>
  <si>
    <t>12.06.2023 10:52:48</t>
  </si>
  <si>
    <t>12.06.2023 10:52:49</t>
  </si>
  <si>
    <t>12.06.2023 10:52:51</t>
  </si>
  <si>
    <t>12.06.2023 10:52:52</t>
  </si>
  <si>
    <t>12.06.2023 10:53:00</t>
  </si>
  <si>
    <t>12.06.2023 10:53:01</t>
  </si>
  <si>
    <t>12.06.2023 10:53:04</t>
  </si>
  <si>
    <t>12.06.2023 10:53:06</t>
  </si>
  <si>
    <t>12.06.2023 10:53:23</t>
  </si>
  <si>
    <t>12.06.2023 10:53:24</t>
  </si>
  <si>
    <t>12.06.2023 10:53:27</t>
  </si>
  <si>
    <t>12.06.2023 10:53:29</t>
  </si>
  <si>
    <t>12.06.2023 10:53:30</t>
  </si>
  <si>
    <t>12.06.2023 10:53:33</t>
  </si>
  <si>
    <t>12.06.2023 10:53:35</t>
  </si>
  <si>
    <t>12.06.2023 10:53:50</t>
  </si>
  <si>
    <t>12.06.2023 10:53:52</t>
  </si>
  <si>
    <t>12.06.2023 10:54:29</t>
  </si>
  <si>
    <t>12.06.2023 10:54:31</t>
  </si>
  <si>
    <t>12.06.2023 10:54:38</t>
  </si>
  <si>
    <t>12.06.2023 10:54:40</t>
  </si>
  <si>
    <t>12.06.2023 10:54:43</t>
  </si>
  <si>
    <t>12.06.2023 10:54:46</t>
  </si>
  <si>
    <t>12.06.2023 10:54:47</t>
  </si>
  <si>
    <t>12.06.2023 10:54:49</t>
  </si>
  <si>
    <t>12.06.2023 10:54:50</t>
  </si>
  <si>
    <t>12.06.2023 10:54:56</t>
  </si>
  <si>
    <t>12.06.2023 10:54:58</t>
  </si>
  <si>
    <t>12.06.2023 10:55:12</t>
  </si>
  <si>
    <t>12.06.2023 10:55:13</t>
  </si>
  <si>
    <t>12.06.2023 10:55:15</t>
  </si>
  <si>
    <t>12.06.2023 10:55:27</t>
  </si>
  <si>
    <t>12.06.2023 10:55:29</t>
  </si>
  <si>
    <t>12.06.2023 10:55:32</t>
  </si>
  <si>
    <t>12.06.2023 10:55:33</t>
  </si>
  <si>
    <t>12.06.2023 10:55:36</t>
  </si>
  <si>
    <t>12.06.2023 10:55:38</t>
  </si>
  <si>
    <t>12.06.2023 10:56:06</t>
  </si>
  <si>
    <t>12.06.2023 10:56:13</t>
  </si>
  <si>
    <t>12.06.2023 10:56:15</t>
  </si>
  <si>
    <t>12.06.2023 10:56:16</t>
  </si>
  <si>
    <t>12.06.2023 10:56:21</t>
  </si>
  <si>
    <t>12.06.2023 10:56:35</t>
  </si>
  <si>
    <t>12.06.2023 10:56:37</t>
  </si>
  <si>
    <t>12.06.2023 10:56:38</t>
  </si>
  <si>
    <t>12.06.2023 10:56:41</t>
  </si>
  <si>
    <t>12.06.2023 10:56:54</t>
  </si>
  <si>
    <t>12.06.2023 10:57:06</t>
  </si>
  <si>
    <t>12.06.2023 10:57:07</t>
  </si>
  <si>
    <t>12.06.2023 10:57:09</t>
  </si>
  <si>
    <t>12.06.2023 10:57:18</t>
  </si>
  <si>
    <t>12.06.2023 10:57:20</t>
  </si>
  <si>
    <t>12.06.2023 10:57:29</t>
  </si>
  <si>
    <t>12.06.2023 10:57:30</t>
  </si>
  <si>
    <t>12.06.2023 10:57:41</t>
  </si>
  <si>
    <t>12.06.2023 10:57:43</t>
  </si>
  <si>
    <t>12.06.2023 10:57:46</t>
  </si>
  <si>
    <t>12.06.2023 10:57:47</t>
  </si>
  <si>
    <t>12.06.2023 10:57:49</t>
  </si>
  <si>
    <t>12.06.2023 10:57:53</t>
  </si>
  <si>
    <t>12.06.2023 10:57:55</t>
  </si>
  <si>
    <t>12.06.2023 10:57:56</t>
  </si>
  <si>
    <t>12.06.2023 10:58:08</t>
  </si>
  <si>
    <t>12.06.2023 10:58:11</t>
  </si>
  <si>
    <t>12.06.2023 10:58:17</t>
  </si>
  <si>
    <t>12.06.2023 10:58:30</t>
  </si>
  <si>
    <t>12.06.2023 10:59:00</t>
  </si>
  <si>
    <t>12.06.2023 10:59:01</t>
  </si>
  <si>
    <t>12.06.2023 10:59:03</t>
  </si>
  <si>
    <t>12.06.2023 10:59:13</t>
  </si>
  <si>
    <t>12.06.2023 10:59:15</t>
  </si>
  <si>
    <t>12.06.2023 10:59:16</t>
  </si>
  <si>
    <t>12.06.2023 10:59:18</t>
  </si>
  <si>
    <t>12.06.2023 10:59:19</t>
  </si>
  <si>
    <t>12.06.2023 10:59:21</t>
  </si>
  <si>
    <t>12.06.2023 10:59:22</t>
  </si>
  <si>
    <t>12.06.2023 10:59:25</t>
  </si>
  <si>
    <t>12.06.2023 10:59:27</t>
  </si>
  <si>
    <t>12.06.2023 10:59:28</t>
  </si>
  <si>
    <t>12.06.2023 10:59:30</t>
  </si>
  <si>
    <t>12.06.2023 10:59:31</t>
  </si>
  <si>
    <t>12.06.2023 10:59:33</t>
  </si>
  <si>
    <t>12.06.2023 10:59:34</t>
  </si>
  <si>
    <t>12.06.2023 10:59:41</t>
  </si>
  <si>
    <t>12.06.2023 10:59:50</t>
  </si>
  <si>
    <t>12.06.2023 10:59:59</t>
  </si>
  <si>
    <t>12.06.2023 11:00:03</t>
  </si>
  <si>
    <t>12.06.2023 11:00:05</t>
  </si>
  <si>
    <t>12.06.2023 11:00:30</t>
  </si>
  <si>
    <t>12.06.2023 11:00:31</t>
  </si>
  <si>
    <t>12.06.2023 11:00:33</t>
  </si>
  <si>
    <t>12.06.2023 11:00:34</t>
  </si>
  <si>
    <t>12.06.2023 11:00:36</t>
  </si>
  <si>
    <t>12.06.2023 11:00:40</t>
  </si>
  <si>
    <t>12.06.2023 11:00:53</t>
  </si>
  <si>
    <t>12.06.2023 11:00:54</t>
  </si>
  <si>
    <t>12.06.2023 11:00:57</t>
  </si>
  <si>
    <t>12.06.2023 11:00:59</t>
  </si>
  <si>
    <t>12.06.2023 11:01:00</t>
  </si>
  <si>
    <t>12.06.2023 11:01:10</t>
  </si>
  <si>
    <t>12.06.2023 11:01:17</t>
  </si>
  <si>
    <t>12.06.2023 11:01:25</t>
  </si>
  <si>
    <t>12.06.2023 11:01:26</t>
  </si>
  <si>
    <t>12.06.2023 11:01:39</t>
  </si>
  <si>
    <t>12.06.2023 11:01:40</t>
  </si>
  <si>
    <t>12.06.2023 11:01:42</t>
  </si>
  <si>
    <t>12.06.2023 11:01:43</t>
  </si>
  <si>
    <t>12.06.2023 11:01:48</t>
  </si>
  <si>
    <t>12.06.2023 11:02:03</t>
  </si>
  <si>
    <t>12.06.2023 11:02:04</t>
  </si>
  <si>
    <t>12.06.2023 11:02:06</t>
  </si>
  <si>
    <t>12.06.2023 11:02:35</t>
  </si>
  <si>
    <t>12.06.2023 11:02:41</t>
  </si>
  <si>
    <t>12.06.2023 11:02:49</t>
  </si>
  <si>
    <t>12.06.2023 11:02:51</t>
  </si>
  <si>
    <t>12.06.2023 11:03:12</t>
  </si>
  <si>
    <t>12.06.2023 11:03:14</t>
  </si>
  <si>
    <t>12.06.2023 11:03:37</t>
  </si>
  <si>
    <t>12.06.2023 11:03:38</t>
  </si>
  <si>
    <t>12.06.2023 11:03:40</t>
  </si>
  <si>
    <t>12.06.2023 11:03:41</t>
  </si>
  <si>
    <t>12.06.2023 11:03:43</t>
  </si>
  <si>
    <t>12.06.2023 11:04:06</t>
  </si>
  <si>
    <t>12.06.2023 11:04:07</t>
  </si>
  <si>
    <t>12.06.2023 11:04:09</t>
  </si>
  <si>
    <t>12.06.2023 11:04:12</t>
  </si>
  <si>
    <t>12.06.2023 11:04:13</t>
  </si>
  <si>
    <t>12.06.2023 11:04:20</t>
  </si>
  <si>
    <t>12.06.2023 11:04:51</t>
  </si>
  <si>
    <t>12.06.2023 11:04:57</t>
  </si>
  <si>
    <t>12.06.2023 11:04:58</t>
  </si>
  <si>
    <t>12.06.2023 11:05:12</t>
  </si>
  <si>
    <t>12.06.2023 11:05:35</t>
  </si>
  <si>
    <t>12.06.2023 11:05:37</t>
  </si>
  <si>
    <t>12.06.2023 11:05:46</t>
  </si>
  <si>
    <t>12.06.2023 11:05:47</t>
  </si>
  <si>
    <t>12.06.2023 11:05:49</t>
  </si>
  <si>
    <t>12.06.2023 11:05:54</t>
  </si>
  <si>
    <t>12.06.2023 11:05:58</t>
  </si>
  <si>
    <t>12.06.2023 11:06:00</t>
  </si>
  <si>
    <t>12.06.2023 11:06:01</t>
  </si>
  <si>
    <t>12.06.2023 11:06:03</t>
  </si>
  <si>
    <t>12.06.2023 11:06:17</t>
  </si>
  <si>
    <t>12.06.2023 11:06:18</t>
  </si>
  <si>
    <t>12.06.2023 11:06:21</t>
  </si>
  <si>
    <t>12.06.2023 11:06:23</t>
  </si>
  <si>
    <t>12.06.2023 11:06:40</t>
  </si>
  <si>
    <t>12.06.2023 11:06:41</t>
  </si>
  <si>
    <t>12.06.2023 11:06:58</t>
  </si>
  <si>
    <t>12.06.2023 11:07:00</t>
  </si>
  <si>
    <t>12.06.2023 11:07:01</t>
  </si>
  <si>
    <t>12.06.2023 11:07:22</t>
  </si>
  <si>
    <t>12.06.2023 11:07:23</t>
  </si>
  <si>
    <t>12.06.2023 11:07:37</t>
  </si>
  <si>
    <t>12.06.2023 11:07:38</t>
  </si>
  <si>
    <t>12.06.2023 11:07:40</t>
  </si>
  <si>
    <t>12.06.2023 11:07:48</t>
  </si>
  <si>
    <t>12.06.2023 11:07:51</t>
  </si>
  <si>
    <t>12.06.2023 11:07:58</t>
  </si>
  <si>
    <t>12.06.2023 11:08:00</t>
  </si>
  <si>
    <t>12.06.2023 11:08:14</t>
  </si>
  <si>
    <t>12.06.2023 11:08:15</t>
  </si>
  <si>
    <t>12.06.2023 11:08:17</t>
  </si>
  <si>
    <t>12.06.2023 11:08:23</t>
  </si>
  <si>
    <t>12.06.2023 11:08:26</t>
  </si>
  <si>
    <t>12.06.2023 11:08:30</t>
  </si>
  <si>
    <t>12.06.2023 11:08:46</t>
  </si>
  <si>
    <t>12.06.2023 11:08:47</t>
  </si>
  <si>
    <t>12.06.2023 11:08:49</t>
  </si>
  <si>
    <t>12.06.2023 11:08:50</t>
  </si>
  <si>
    <t>12.06.2023 11:08:52</t>
  </si>
  <si>
    <t>12.06.2023 11:09:15</t>
  </si>
  <si>
    <t>12.06.2023 11:09:27</t>
  </si>
  <si>
    <t>12.06.2023 11:09:29</t>
  </si>
  <si>
    <t>12.06.2023 11:09:31</t>
  </si>
  <si>
    <t>12.06.2023 11:09:32</t>
  </si>
  <si>
    <t>12.06.2023 11:09:34</t>
  </si>
  <si>
    <t>12.06.2023 11:09:37</t>
  </si>
  <si>
    <t>12.06.2023 11:09:57</t>
  </si>
  <si>
    <t>12.06.2023 11:09:58</t>
  </si>
  <si>
    <t>12.06.2023 11:10:01</t>
  </si>
  <si>
    <t>12.06.2023 11:10:04</t>
  </si>
  <si>
    <t>12.06.2023 11:10:07</t>
  </si>
  <si>
    <t>12.06.2023 11:10:09</t>
  </si>
  <si>
    <t>12.06.2023 11:10:13</t>
  </si>
  <si>
    <t>12.06.2023 11:10:15</t>
  </si>
  <si>
    <t>12.06.2023 11:10:26</t>
  </si>
  <si>
    <t>12.06.2023 11:10:27</t>
  </si>
  <si>
    <t>12.06.2023 11:10:55</t>
  </si>
  <si>
    <t>12.06.2023 11:10:57</t>
  </si>
  <si>
    <t>12.06.2023 11:10:58</t>
  </si>
  <si>
    <t>12.06.2023 11:11:11</t>
  </si>
  <si>
    <t>12.06.2023 11:11:12</t>
  </si>
  <si>
    <t>12.06.2023 11:11:14</t>
  </si>
  <si>
    <t>12.06.2023 11:11:59</t>
  </si>
  <si>
    <t>12.06.2023 11:12:00</t>
  </si>
  <si>
    <t>12.06.2023 11:12:17</t>
  </si>
  <si>
    <t>12.06.2023 11:13:10</t>
  </si>
  <si>
    <t>12.06.2023 11:13:27</t>
  </si>
  <si>
    <t>12.06.2023 11:13:30</t>
  </si>
  <si>
    <t>12.06.2023 11:13:32</t>
  </si>
  <si>
    <t>12.06.2023 11:13:35</t>
  </si>
  <si>
    <t>12.06.2023 11:13:37</t>
  </si>
  <si>
    <t>12.06.2023 11:13:39</t>
  </si>
  <si>
    <t>12.06.2023 11:13:41</t>
  </si>
  <si>
    <t>12.06.2023 11:13:56</t>
  </si>
  <si>
    <t>12.06.2023 11:13:58</t>
  </si>
  <si>
    <t>12.06.2023 11:14:03</t>
  </si>
  <si>
    <t>12.06.2023 11:14:04</t>
  </si>
  <si>
    <t>12.06.2023 11:14:10</t>
  </si>
  <si>
    <t>12.06.2023 11:14:12</t>
  </si>
  <si>
    <t>12.06.2023 11:14:13</t>
  </si>
  <si>
    <t>12.06.2023 11:14:15</t>
  </si>
  <si>
    <t>12.06.2023 11:14:16</t>
  </si>
  <si>
    <t>12.06.2023 11:14:19</t>
  </si>
  <si>
    <t>12.06.2023 11:14:29</t>
  </si>
  <si>
    <t>12.06.2023 11:14:30</t>
  </si>
  <si>
    <t>12.06.2023 11:14:32</t>
  </si>
  <si>
    <t>12.06.2023 11:14:38</t>
  </si>
  <si>
    <t>12.06.2023 11:14:39</t>
  </si>
  <si>
    <t>12.06.2023 11:14:47</t>
  </si>
  <si>
    <t>12.06.2023 11:14:48</t>
  </si>
  <si>
    <t>12.06.2023 11:14:50</t>
  </si>
  <si>
    <t>12.06.2023 11:14:51</t>
  </si>
  <si>
    <t>12.06.2023 11:14:53</t>
  </si>
  <si>
    <t>12.06.2023 11:14:54</t>
  </si>
  <si>
    <t>12.06.2023 11:15:03</t>
  </si>
  <si>
    <t>12.06.2023 11:15:04</t>
  </si>
  <si>
    <t>12.06.2023 11:15:09</t>
  </si>
  <si>
    <t>12.06.2023 11:15:10</t>
  </si>
  <si>
    <t>12.06.2023 11:15:31</t>
  </si>
  <si>
    <t>12.06.2023 11:15:57</t>
  </si>
  <si>
    <t>12.06.2023 11:15:58</t>
  </si>
  <si>
    <t>12.06.2023 11:16:01</t>
  </si>
  <si>
    <t>12.06.2023 11:16:20</t>
  </si>
  <si>
    <t>12.06.2023 11:16:22</t>
  </si>
  <si>
    <t>12.06.2023 11:16:31</t>
  </si>
  <si>
    <t>12.06.2023 11:16:32</t>
  </si>
  <si>
    <t>12.06.2023 11:16:48</t>
  </si>
  <si>
    <t>12.06.2023 11:16:49</t>
  </si>
  <si>
    <t>12.06.2023 11:16:51</t>
  </si>
  <si>
    <t>12.06.2023 11:16:52</t>
  </si>
  <si>
    <t>12.06.2023 11:17:04</t>
  </si>
  <si>
    <t>12.06.2023 11:17:06</t>
  </si>
  <si>
    <t>12.06.2023 11:17:49</t>
  </si>
  <si>
    <t>12.06.2023 11:17:51</t>
  </si>
  <si>
    <t>12.06.2023 11:17:52</t>
  </si>
  <si>
    <t>12.06.2023 11:17:54</t>
  </si>
  <si>
    <t>12.06.2023 11:18:15</t>
  </si>
  <si>
    <t>12.06.2023 11:18:17</t>
  </si>
  <si>
    <t>12.06.2023 11:18:21</t>
  </si>
  <si>
    <t>12.06.2023 11:18:23</t>
  </si>
  <si>
    <t>12.06.2023 11:18:38</t>
  </si>
  <si>
    <t>12.06.2023 11:18:40</t>
  </si>
  <si>
    <t>12.06.2023 11:18:41</t>
  </si>
  <si>
    <t>12.06.2023 11:18:57</t>
  </si>
  <si>
    <t>12.06.2023 11:18:58</t>
  </si>
  <si>
    <t>12.06.2023 11:19:08</t>
  </si>
  <si>
    <t>12.06.2023 11:19:23</t>
  </si>
  <si>
    <t>12.06.2023 11:19:25</t>
  </si>
  <si>
    <t>12.06.2023 11:19:26</t>
  </si>
  <si>
    <t>12.06.2023 11:19:29</t>
  </si>
  <si>
    <t>12.06.2023 11:19:31</t>
  </si>
  <si>
    <t>12.06.2023 11:19:38</t>
  </si>
  <si>
    <t>12.06.2023 11:19:40</t>
  </si>
  <si>
    <t>12.06.2023 11:19:41</t>
  </si>
  <si>
    <t>12.06.2023 11:19:44</t>
  </si>
  <si>
    <t>12.06.2023 11:19:46</t>
  </si>
  <si>
    <t>12.06.2023 11:19:47</t>
  </si>
  <si>
    <t>12.06.2023 11:19:49</t>
  </si>
  <si>
    <t>12.06.2023 11:19:55</t>
  </si>
  <si>
    <t>12.06.2023 11:20:01</t>
  </si>
  <si>
    <t>12.06.2023 11:20:03</t>
  </si>
  <si>
    <t>12.06.2023 11:20:13</t>
  </si>
  <si>
    <t>12.06.2023 11:20:15</t>
  </si>
  <si>
    <t>12.06.2023 11:20:16</t>
  </si>
  <si>
    <t>12.06.2023 11:20:21</t>
  </si>
  <si>
    <t>12.06.2023 11:20:32</t>
  </si>
  <si>
    <t>12.06.2023 11:20:33</t>
  </si>
  <si>
    <t>12.06.2023 11:20:36</t>
  </si>
  <si>
    <t>12.06.2023 11:20:39</t>
  </si>
  <si>
    <t>12.06.2023 11:20:41</t>
  </si>
  <si>
    <t>12.06.2023 11:21:18</t>
  </si>
  <si>
    <t>12.06.2023 11:21:20</t>
  </si>
  <si>
    <t>12.06.2023 11:21:26</t>
  </si>
  <si>
    <t>12.06.2023 11:21:27</t>
  </si>
  <si>
    <t>12.06.2023 11:21:29</t>
  </si>
  <si>
    <t>12.06.2023 11:22:06</t>
  </si>
  <si>
    <t>12.06.2023 11:22:07</t>
  </si>
  <si>
    <t>12.06.2023 11:22:18</t>
  </si>
  <si>
    <t>12.06.2023 11:22:20</t>
  </si>
  <si>
    <t>12.06.2023 11:22:21</t>
  </si>
  <si>
    <t>12.06.2023 11:22:23</t>
  </si>
  <si>
    <t>12.06.2023 11:22:34</t>
  </si>
  <si>
    <t>12.06.2023 11:22:35</t>
  </si>
  <si>
    <t>12.06.2023 11:22:38</t>
  </si>
  <si>
    <t>12.06.2023 11:22:41</t>
  </si>
  <si>
    <t>12.06.2023 11:22:43</t>
  </si>
  <si>
    <t>12.06.2023 11:22:49</t>
  </si>
  <si>
    <t>12.06.2023 11:22:52</t>
  </si>
  <si>
    <t>12.06.2023 11:22:53</t>
  </si>
  <si>
    <t>12.06.2023 11:23:15</t>
  </si>
  <si>
    <t>12.06.2023 11:23:17</t>
  </si>
  <si>
    <t>12.06.2023 11:23:18</t>
  </si>
  <si>
    <t>12.06.2023 11:23:20</t>
  </si>
  <si>
    <t>12.06.2023 11:23:21</t>
  </si>
  <si>
    <t>12.06.2023 11:23:23</t>
  </si>
  <si>
    <t>12.06.2023 11:23:24</t>
  </si>
  <si>
    <t>12.06.2023 11:23:26</t>
  </si>
  <si>
    <t>12.06.2023 11:23:29</t>
  </si>
  <si>
    <t>12.06.2023 11:23:35</t>
  </si>
  <si>
    <t>12.06.2023 11:23:44</t>
  </si>
  <si>
    <t>12.06.2023 11:23:47</t>
  </si>
  <si>
    <t>12.06.2023 11:23:49</t>
  </si>
  <si>
    <t>12.06.2023 11:23:53</t>
  </si>
  <si>
    <t>12.06.2023 11:24:06</t>
  </si>
  <si>
    <t>12.06.2023 11:24:09</t>
  </si>
  <si>
    <t>12.06.2023 11:24:10</t>
  </si>
  <si>
    <t>12.06.2023 11:24:12</t>
  </si>
  <si>
    <t>12.06.2023 11:24:13</t>
  </si>
  <si>
    <t>12.06.2023 11:24:21</t>
  </si>
  <si>
    <t>12.06.2023 11:24:23</t>
  </si>
  <si>
    <t>12.06.2023 11:24:24</t>
  </si>
  <si>
    <t>12.06.2023 11:24:26</t>
  </si>
  <si>
    <t>12.06.2023 11:24:27</t>
  </si>
  <si>
    <t>12.06.2023 11:24:33</t>
  </si>
  <si>
    <t>12.06.2023 11:24:35</t>
  </si>
  <si>
    <t>12.06.2023 11:24:39</t>
  </si>
  <si>
    <t>12.06.2023 11:25:14</t>
  </si>
  <si>
    <t>12.06.2023 11:25:18</t>
  </si>
  <si>
    <t>12.06.2023 11:25:20</t>
  </si>
  <si>
    <t>12.06.2023 11:25:21</t>
  </si>
  <si>
    <t>12.06.2023 11:25:29</t>
  </si>
  <si>
    <t>12.06.2023 11:25:37</t>
  </si>
  <si>
    <t>12.06.2023 11:25:47</t>
  </si>
  <si>
    <t>12.06.2023 11:25:49</t>
  </si>
  <si>
    <t>12.06.2023 11:25:50</t>
  </si>
  <si>
    <t>12.06.2023 11:25:52</t>
  </si>
  <si>
    <t>12.06.2023 11:25:55</t>
  </si>
  <si>
    <t>12.06.2023 11:26:09</t>
  </si>
  <si>
    <t>12.06.2023 11:26:10</t>
  </si>
  <si>
    <t>12.06.2023 11:26:28</t>
  </si>
  <si>
    <t>12.06.2023 11:26:29</t>
  </si>
  <si>
    <t>12.06.2023 11:26:31</t>
  </si>
  <si>
    <t>12.06.2023 11:26:34</t>
  </si>
  <si>
    <t>12.06.2023 11:26:35</t>
  </si>
  <si>
    <t>12.06.2023 11:26:37</t>
  </si>
  <si>
    <t>12.06.2023 11:26:38</t>
  </si>
  <si>
    <t>12.06.2023 11:26:40</t>
  </si>
  <si>
    <t>12.06.2023 11:26:41</t>
  </si>
  <si>
    <t>12.06.2023 11:26:43</t>
  </si>
  <si>
    <t>12.06.2023 11:26:44</t>
  </si>
  <si>
    <t>12.06.2023 11:26:46</t>
  </si>
  <si>
    <t>12.06.2023 11:26:47</t>
  </si>
  <si>
    <t>12.06.2023 11:27:01</t>
  </si>
  <si>
    <t>12.06.2023 11:27:03</t>
  </si>
  <si>
    <t>12.06.2023 11:27:07</t>
  </si>
  <si>
    <t>12.06.2023 11:27:21</t>
  </si>
  <si>
    <t>12.06.2023 11:27:43</t>
  </si>
  <si>
    <t>12.06.2023 11:28:10</t>
  </si>
  <si>
    <t>12.06.2023 11:28:12</t>
  </si>
  <si>
    <t>12.06.2023 11:28:20</t>
  </si>
  <si>
    <t>12.06.2023 11:28:21</t>
  </si>
  <si>
    <t>12.06.2023 11:28:26</t>
  </si>
  <si>
    <t>12.06.2023 11:28:27</t>
  </si>
  <si>
    <t>12.06.2023 11:29:17</t>
  </si>
  <si>
    <t>12.06.2023 11:29:18</t>
  </si>
  <si>
    <t>12.06.2023 11:29:20</t>
  </si>
  <si>
    <t>12.06.2023 11:29:21</t>
  </si>
  <si>
    <t>12.06.2023 11:29:31</t>
  </si>
  <si>
    <t>12.06.2023 11:29:38</t>
  </si>
  <si>
    <t>12.06.2023 11:29:40</t>
  </si>
  <si>
    <t>12.06.2023 11:29:41</t>
  </si>
  <si>
    <t>12.06.2023 11:29:47</t>
  </si>
  <si>
    <t>12.06.2023 11:29:49</t>
  </si>
  <si>
    <t>12.06.2023 11:29:50</t>
  </si>
  <si>
    <t>12.06.2023 11:30:01</t>
  </si>
  <si>
    <t>12.06.2023 11:30:07</t>
  </si>
  <si>
    <t>12.06.2023 11:30:13</t>
  </si>
  <si>
    <t>12.06.2023 11:30:24</t>
  </si>
  <si>
    <t>12.06.2023 11:30:26</t>
  </si>
  <si>
    <t>12.06.2023 11:30:27</t>
  </si>
  <si>
    <t>12.06.2023 11:30:35</t>
  </si>
  <si>
    <t>12.06.2023 11:30:36</t>
  </si>
  <si>
    <t>12.06.2023 11:30:38</t>
  </si>
  <si>
    <t>12.06.2023 11:30:39</t>
  </si>
  <si>
    <t>12.06.2023 11:30:41</t>
  </si>
  <si>
    <t>12.06.2023 11:31:10</t>
  </si>
  <si>
    <t>12.06.2023 11:31:12</t>
  </si>
  <si>
    <t>12.06.2023 11:31:15</t>
  </si>
  <si>
    <t>12.06.2023 11:31:32</t>
  </si>
  <si>
    <t>12.06.2023 11:31:34</t>
  </si>
  <si>
    <t>12.06.2023 11:31:49</t>
  </si>
  <si>
    <t>12.06.2023 11:31:51</t>
  </si>
  <si>
    <t>12.06.2023 11:31:52</t>
  </si>
  <si>
    <t>12.06.2023 11:31:58</t>
  </si>
  <si>
    <t>12.06.2023 11:32:11</t>
  </si>
  <si>
    <t>12.06.2023 11:32:12</t>
  </si>
  <si>
    <t>12.06.2023 11:32:14</t>
  </si>
  <si>
    <t>12.06.2023 11:32:26</t>
  </si>
  <si>
    <t>12.06.2023 11:32:28</t>
  </si>
  <si>
    <t>12.06.2023 11:32:51</t>
  </si>
  <si>
    <t>12.06.2023 11:33:01</t>
  </si>
  <si>
    <t>12.06.2023 11:33:03</t>
  </si>
  <si>
    <t>12.06.2023 11:33:04</t>
  </si>
  <si>
    <t>12.06.2023 11:33:09</t>
  </si>
  <si>
    <t>12.06.2023 11:33:10</t>
  </si>
  <si>
    <t>12.06.2023 11:33:12</t>
  </si>
  <si>
    <t>12.06.2023 11:33:13</t>
  </si>
  <si>
    <t>12.06.2023 11:33:15</t>
  </si>
  <si>
    <t>12.06.2023 11:33:16</t>
  </si>
  <si>
    <t>12.06.2023 11:33:38</t>
  </si>
  <si>
    <t>12.06.2023 11:33:40</t>
  </si>
  <si>
    <t>12.06.2023 11:33:41</t>
  </si>
  <si>
    <t>12.06.2023 11:33:58</t>
  </si>
  <si>
    <t>12.06.2023 11:34:06</t>
  </si>
  <si>
    <t>12.06.2023 11:34:07</t>
  </si>
  <si>
    <t>12.06.2023 11:34:09</t>
  </si>
  <si>
    <t>12.06.2023 11:34:13</t>
  </si>
  <si>
    <t>12.06.2023 11:34:15</t>
  </si>
  <si>
    <t>12.06.2023 11:34:16</t>
  </si>
  <si>
    <t>12.06.2023 11:34:18</t>
  </si>
  <si>
    <t>12.06.2023 11:34:19</t>
  </si>
  <si>
    <t>12.06.2023 11:34:21</t>
  </si>
  <si>
    <t>12.06.2023 11:34:47</t>
  </si>
  <si>
    <t>12.06.2023 11:34:49</t>
  </si>
  <si>
    <t>12.06.2023 11:34:50</t>
  </si>
  <si>
    <t>12.06.2023 11:34:52</t>
  </si>
  <si>
    <t>12.06.2023 11:34:53</t>
  </si>
  <si>
    <t>12.06.2023 11:34:56</t>
  </si>
  <si>
    <t>12.06.2023 11:35:17</t>
  </si>
  <si>
    <t>12.06.2023 11:35:20</t>
  </si>
  <si>
    <t>12.06.2023 11:35:21</t>
  </si>
  <si>
    <t>12.06.2023 11:35:23</t>
  </si>
  <si>
    <t>12.06.2023 11:35:24</t>
  </si>
  <si>
    <t>12.06.2023 11:35:26</t>
  </si>
  <si>
    <t>12.06.2023 11:35:33</t>
  </si>
  <si>
    <t>12.06.2023 11:35:50</t>
  </si>
  <si>
    <t>12.06.2023 11:35:52</t>
  </si>
  <si>
    <t>12.06.2023 11:35:58</t>
  </si>
  <si>
    <t>12.06.2023 11:36:06</t>
  </si>
  <si>
    <t>12.06.2023 11:36:15</t>
  </si>
  <si>
    <t>12.06.2023 11:36:16</t>
  </si>
  <si>
    <t>12.06.2023 11:36:29</t>
  </si>
  <si>
    <t>12.06.2023 11:36:30</t>
  </si>
  <si>
    <t>12.06.2023 11:36:35</t>
  </si>
  <si>
    <t>12.06.2023 11:36:36</t>
  </si>
  <si>
    <t>12.06.2023 11:36:52</t>
  </si>
  <si>
    <t>12.06.2023 11:36:53</t>
  </si>
  <si>
    <t>12.06.2023 11:36:56</t>
  </si>
  <si>
    <t>12.06.2023 11:36:58</t>
  </si>
  <si>
    <t>12.06.2023 11:36:59</t>
  </si>
  <si>
    <t>12.06.2023 11:37:01</t>
  </si>
  <si>
    <t>12.06.2023 11:37:02</t>
  </si>
  <si>
    <t>12.06.2023 11:37:08</t>
  </si>
  <si>
    <t>12.06.2023 11:37:11</t>
  </si>
  <si>
    <t>12.06.2023 11:37:13</t>
  </si>
  <si>
    <t>12.06.2023 11:37:14</t>
  </si>
  <si>
    <t>12.06.2023 11:37:16</t>
  </si>
  <si>
    <t>12.06.2023 11:37:17</t>
  </si>
  <si>
    <t>12.06.2023 11:37:38</t>
  </si>
  <si>
    <t>12.06.2023 11:37:48</t>
  </si>
  <si>
    <t>12.06.2023 11:37:50</t>
  </si>
  <si>
    <t>12.06.2023 11:37:51</t>
  </si>
  <si>
    <t>12.06.2023 11:37:53</t>
  </si>
  <si>
    <t>12.06.2023 11:37:56</t>
  </si>
  <si>
    <t>12.06.2023 11:37:57</t>
  </si>
  <si>
    <t>12.06.2023 11:37:59</t>
  </si>
  <si>
    <t>12.06.2023 11:38:05</t>
  </si>
  <si>
    <t>12.06.2023 11:38:07</t>
  </si>
  <si>
    <t>12.06.2023 11:38:08</t>
  </si>
  <si>
    <t>12.06.2023 11:38:10</t>
  </si>
  <si>
    <t>12.06.2023 11:38:11</t>
  </si>
  <si>
    <t>12.06.2023 11:38:13</t>
  </si>
  <si>
    <t>12.06.2023 11:38:28</t>
  </si>
  <si>
    <t>12.06.2023 11:38:30</t>
  </si>
  <si>
    <t>12.06.2023 11:39:04</t>
  </si>
  <si>
    <t>12.06.2023 11:39:06</t>
  </si>
  <si>
    <t>12.06.2023 11:39:07</t>
  </si>
  <si>
    <t>12.06.2023 11:39:09</t>
  </si>
  <si>
    <t>12.06.2023 11:39:10</t>
  </si>
  <si>
    <t>12.06.2023 11:39:12</t>
  </si>
  <si>
    <t>12.06.2023 11:39:13</t>
  </si>
  <si>
    <t>12.06.2023 11:39:18</t>
  </si>
  <si>
    <t>12.06.2023 11:39:19</t>
  </si>
  <si>
    <t>12.06.2023 11:39:26</t>
  </si>
  <si>
    <t>12.06.2023 11:39:27</t>
  </si>
  <si>
    <t>12.06.2023 11:39:29</t>
  </si>
  <si>
    <t>12.06.2023 11:39:30</t>
  </si>
  <si>
    <t>12.06.2023 11:39:32</t>
  </si>
  <si>
    <t>12.06.2023 11:39:38</t>
  </si>
  <si>
    <t>12.06.2023 11:39:39</t>
  </si>
  <si>
    <t>12.06.2023 11:39:44</t>
  </si>
  <si>
    <t>12.06.2023 11:39:52</t>
  </si>
  <si>
    <t>12.06.2023 11:39:53</t>
  </si>
  <si>
    <t>12.06.2023 11:39:55</t>
  </si>
  <si>
    <t>12.06.2023 11:39:58</t>
  </si>
  <si>
    <t>12.06.2023 11:40:00</t>
  </si>
  <si>
    <t>12.06.2023 11:40:09</t>
  </si>
  <si>
    <t>12.06.2023 11:40:10</t>
  </si>
  <si>
    <t>12.06.2023 11:40:12</t>
  </si>
  <si>
    <t>12.06.2023 11:40:13</t>
  </si>
  <si>
    <t>12.06.2023 11:40:24</t>
  </si>
  <si>
    <t>12.06.2023 11:40:27</t>
  </si>
  <si>
    <t>12.06.2023 11:40:29</t>
  </si>
  <si>
    <t>12.06.2023 11:41:18</t>
  </si>
  <si>
    <t>12.06.2023 11:41:23</t>
  </si>
  <si>
    <t>12.06.2023 11:41:45</t>
  </si>
  <si>
    <t>12.06.2023 11:41:51</t>
  </si>
  <si>
    <t>12.06.2023 11:41:55</t>
  </si>
  <si>
    <t>12.06.2023 11:41:57</t>
  </si>
  <si>
    <t>12.06.2023 11:41:58</t>
  </si>
  <si>
    <t>12.06.2023 11:42:30</t>
  </si>
  <si>
    <t>12.06.2023 11:42:31</t>
  </si>
  <si>
    <t>12.06.2023 11:42:45</t>
  </si>
  <si>
    <t>12.06.2023 11:42:47</t>
  </si>
  <si>
    <t>12.06.2023 11:43:18</t>
  </si>
  <si>
    <t>12.06.2023 11:43:20</t>
  </si>
  <si>
    <t>12.06.2023 11:43:21</t>
  </si>
  <si>
    <t>12.06.2023 11:43:23</t>
  </si>
  <si>
    <t>12.06.2023 11:43:24</t>
  </si>
  <si>
    <t>12.06.2023 11:43:41</t>
  </si>
  <si>
    <t>12.06.2023 11:43:44</t>
  </si>
  <si>
    <t>12.06.2023 11:43:46</t>
  </si>
  <si>
    <t>12.06.2023 11:43:49</t>
  </si>
  <si>
    <t>12.06.2023 11:43:50</t>
  </si>
  <si>
    <t>12.06.2023 11:43:52</t>
  </si>
  <si>
    <t>12.06.2023 11:44:45</t>
  </si>
  <si>
    <t>12.06.2023 11:44:46</t>
  </si>
  <si>
    <t>12.06.2023 11:44:48</t>
  </si>
  <si>
    <t>12.06.2023 11:44:49</t>
  </si>
  <si>
    <t>12.06.2023 11:44:51</t>
  </si>
  <si>
    <t>12.06.2023 11:44:52</t>
  </si>
  <si>
    <t>12.06.2023 11:45:09</t>
  </si>
  <si>
    <t>12.06.2023 11:45:13</t>
  </si>
  <si>
    <t>12.06.2023 11:45:15</t>
  </si>
  <si>
    <t>12.06.2023 11:45:16</t>
  </si>
  <si>
    <t>12.06.2023 11:45:18</t>
  </si>
  <si>
    <t>12.06.2023 11:45:19</t>
  </si>
  <si>
    <t>12.06.2023 11:45:21</t>
  </si>
  <si>
    <t>12.06.2023 11:45:27</t>
  </si>
  <si>
    <t>12.06.2023 11:45:46</t>
  </si>
  <si>
    <t>12.06.2023 11:45:47</t>
  </si>
  <si>
    <t>12.06.2023 11:45:49</t>
  </si>
  <si>
    <t>12.06.2023 11:45:50</t>
  </si>
  <si>
    <t>12.06.2023 11:45:52</t>
  </si>
  <si>
    <t>12.06.2023 11:45:53</t>
  </si>
  <si>
    <t>12.06.2023 11:45:55</t>
  </si>
  <si>
    <t>12.06.2023 11:45:56</t>
  </si>
  <si>
    <t>12.06.2023 11:45:59</t>
  </si>
  <si>
    <t>12.06.2023 11:46:07</t>
  </si>
  <si>
    <t>12.06.2023 11:46:08</t>
  </si>
  <si>
    <t>12.06.2023 11:46:10</t>
  </si>
  <si>
    <t>12.06.2023 11:46:15</t>
  </si>
  <si>
    <t>12.06.2023 11:46:21</t>
  </si>
  <si>
    <t>12.06.2023 11:46:22</t>
  </si>
  <si>
    <t>12.06.2023 11:46:24</t>
  </si>
  <si>
    <t>12.06.2023 11:46:25</t>
  </si>
  <si>
    <t>12.06.2023 11:46:27</t>
  </si>
  <si>
    <t>12.06.2023 11:46:28</t>
  </si>
  <si>
    <t>12.06.2023 11:46:30</t>
  </si>
  <si>
    <t>12.06.2023 11:46:33</t>
  </si>
  <si>
    <t>12.06.2023 11:46:34</t>
  </si>
  <si>
    <t>12.06.2023 11:46:36</t>
  </si>
  <si>
    <t>12.06.2023 11:46:48</t>
  </si>
  <si>
    <t>12.06.2023 11:46:53</t>
  </si>
  <si>
    <t>12.06.2023 11:46:59</t>
  </si>
  <si>
    <t>12.06.2023 11:47:00</t>
  </si>
  <si>
    <t>12.06.2023 11:47:02</t>
  </si>
  <si>
    <t>12.06.2023 11:47:21</t>
  </si>
  <si>
    <t>12.06.2023 11:47:22</t>
  </si>
  <si>
    <t>12.06.2023 11:47:24</t>
  </si>
  <si>
    <t>12.06.2023 11:47:25</t>
  </si>
  <si>
    <t>12.06.2023 11:47:28</t>
  </si>
  <si>
    <t>12.06.2023 11:47:30</t>
  </si>
  <si>
    <t>12.06.2023 11:47:42</t>
  </si>
  <si>
    <t>12.06.2023 11:47:43</t>
  </si>
  <si>
    <t>12.06.2023 11:47:45</t>
  </si>
  <si>
    <t>12.06.2023 11:47:46</t>
  </si>
  <si>
    <t>12.06.2023 11:47:51</t>
  </si>
  <si>
    <t>12.06.2023 11:47:52</t>
  </si>
  <si>
    <t>12.06.2023 11:48:09</t>
  </si>
  <si>
    <t>12.06.2023 11:48:10</t>
  </si>
  <si>
    <t>12.06.2023 11:48:18</t>
  </si>
  <si>
    <t>12.06.2023 11:48:20</t>
  </si>
  <si>
    <t>12.06.2023 11:48:21</t>
  </si>
  <si>
    <t>12.06.2023 11:48:29</t>
  </si>
  <si>
    <t>12.06.2023 11:48:30</t>
  </si>
  <si>
    <t>12.06.2023 11:48:54</t>
  </si>
  <si>
    <t>12.06.2023 11:48:55</t>
  </si>
  <si>
    <t>12.06.2023 11:49:10</t>
  </si>
  <si>
    <t>12.06.2023 11:49:45</t>
  </si>
  <si>
    <t>12.06.2023 11:49:46</t>
  </si>
  <si>
    <t>12.06.2023 11:49:54</t>
  </si>
  <si>
    <t>12.06.2023 11:49:55</t>
  </si>
  <si>
    <t>12.06.2023 11:50:00</t>
  </si>
  <si>
    <t>12.06.2023 11:50:01</t>
  </si>
  <si>
    <t>12.06.2023 11:50:32</t>
  </si>
  <si>
    <t>12.06.2023 11:50:37</t>
  </si>
  <si>
    <t>12.06.2023 11:50:57</t>
  </si>
  <si>
    <t>12.06.2023 11:50:59</t>
  </si>
  <si>
    <t>12.06.2023 11:51:11</t>
  </si>
  <si>
    <t>12.06.2023 11:51:12</t>
  </si>
  <si>
    <t>12.06.2023 11:51:20</t>
  </si>
  <si>
    <t>12.06.2023 11:51:22</t>
  </si>
  <si>
    <t>12.06.2023 11:51:31</t>
  </si>
  <si>
    <t>12.06.2023 11:51:32</t>
  </si>
  <si>
    <t>12.06.2023 11:52:00</t>
  </si>
  <si>
    <t>12.06.2023 11:52:01</t>
  </si>
  <si>
    <t>12.06.2023 11:52:03</t>
  </si>
  <si>
    <t>12.06.2023 11:52:27</t>
  </si>
  <si>
    <t>12.06.2023 11:52:29</t>
  </si>
  <si>
    <t>12.06.2023 11:52:30</t>
  </si>
  <si>
    <t>12.06.2023 11:52:38</t>
  </si>
  <si>
    <t>12.06.2023 11:52:50</t>
  </si>
  <si>
    <t>12.06.2023 11:53:01</t>
  </si>
  <si>
    <t>12.06.2023 11:53:03</t>
  </si>
  <si>
    <t>12.06.2023 11:53:12</t>
  </si>
  <si>
    <t>12.06.2023 11:53:13</t>
  </si>
  <si>
    <t>12.06.2023 11:53:15</t>
  </si>
  <si>
    <t>12.06.2023 11:53:52</t>
  </si>
  <si>
    <t>12.06.2023 11:53:55</t>
  </si>
  <si>
    <t>12.06.2023 11:53:57</t>
  </si>
  <si>
    <t>12.06.2023 11:53:58</t>
  </si>
  <si>
    <t>12.06.2023 11:54:00</t>
  </si>
  <si>
    <t>12.06.2023 11:54:01</t>
  </si>
  <si>
    <t>12.06.2023 11:54:03</t>
  </si>
  <si>
    <t>12.06.2023 11:54:04</t>
  </si>
  <si>
    <t>12.06.2023 11:54:06</t>
  </si>
  <si>
    <t>12.06.2023 11:54:07</t>
  </si>
  <si>
    <t>12.06.2023 11:54:16</t>
  </si>
  <si>
    <t>12.06.2023 11:54:18</t>
  </si>
  <si>
    <t>12.06.2023 11:54:21</t>
  </si>
  <si>
    <t>12.06.2023 11:54:29</t>
  </si>
  <si>
    <t>12.06.2023 11:54:32</t>
  </si>
  <si>
    <t>12.06.2023 11:54:33</t>
  </si>
  <si>
    <t>12.06.2023 11:54:35</t>
  </si>
  <si>
    <t>12.06.2023 11:54:36</t>
  </si>
  <si>
    <t>12.06.2023 11:54:38</t>
  </si>
  <si>
    <t>12.06.2023 11:54:39</t>
  </si>
  <si>
    <t>12.06.2023 11:54:41</t>
  </si>
  <si>
    <t>12.06.2023 11:54:45</t>
  </si>
  <si>
    <t>12.06.2023 11:55:12</t>
  </si>
  <si>
    <t>12.06.2023 11:55:14</t>
  </si>
  <si>
    <t>12.06.2023 11:55:23</t>
  </si>
  <si>
    <t>12.06.2023 11:55:24</t>
  </si>
  <si>
    <t>12.06.2023 11:55:38</t>
  </si>
  <si>
    <t>12.06.2023 11:55:40</t>
  </si>
  <si>
    <t>12.06.2023 11:55:44</t>
  </si>
  <si>
    <t>12.06.2023 11:55:46</t>
  </si>
  <si>
    <t>12.06.2023 11:55:55</t>
  </si>
  <si>
    <t>12.06.2023 11:55:57</t>
  </si>
  <si>
    <t>12.06.2023 11:56:04</t>
  </si>
  <si>
    <t>12.06.2023 11:56:06</t>
  </si>
  <si>
    <t>12.06.2023 11:56:07</t>
  </si>
  <si>
    <t>12.06.2023 11:56:10</t>
  </si>
  <si>
    <t>12.06.2023 11:56:15</t>
  </si>
  <si>
    <t>12.06.2023 11:56:24</t>
  </si>
  <si>
    <t>12.06.2023 11:56:26</t>
  </si>
  <si>
    <t>12.06.2023 11:56:32</t>
  </si>
  <si>
    <t>12.06.2023 11:56:33</t>
  </si>
  <si>
    <t>12.06.2023 11:56:35</t>
  </si>
  <si>
    <t>12.06.2023 11:56:36</t>
  </si>
  <si>
    <t>12.06.2023 11:56:39</t>
  </si>
  <si>
    <t>12.06.2023 11:56:42</t>
  </si>
  <si>
    <t>12.06.2023 11:56:50</t>
  </si>
  <si>
    <t>12.06.2023 11:56:51</t>
  </si>
  <si>
    <t>12.06.2023 11:56:53</t>
  </si>
  <si>
    <t>12.06.2023 11:56:58</t>
  </si>
  <si>
    <t>12.06.2023 11:56:59</t>
  </si>
  <si>
    <t>12.06.2023 11:57:11</t>
  </si>
  <si>
    <t>12.06.2023 11:57:13</t>
  </si>
  <si>
    <t>12.06.2023 11:57:16</t>
  </si>
  <si>
    <t>12.06.2023 11:57:31</t>
  </si>
  <si>
    <t>12.06.2023 11:57:42</t>
  </si>
  <si>
    <t>12.06.2023 11:57:44</t>
  </si>
  <si>
    <t>12.06.2023 11:57:45</t>
  </si>
  <si>
    <t>12.06.2023 11:57:48</t>
  </si>
  <si>
    <t>12.06.2023 11:58:06</t>
  </si>
  <si>
    <t>12.06.2023 11:58:07</t>
  </si>
  <si>
    <t>12.06.2023 11:58:10</t>
  </si>
  <si>
    <t>12.06.2023 11:58:12</t>
  </si>
  <si>
    <t>12.06.2023 11:58:13</t>
  </si>
  <si>
    <t>12.06.2023 11:58:18</t>
  </si>
  <si>
    <t>12.06.2023 11:58:19</t>
  </si>
  <si>
    <t>12.06.2023 11:58:24</t>
  </si>
  <si>
    <t>12.06.2023 11:58:25</t>
  </si>
  <si>
    <t>12.06.2023 11:58:30</t>
  </si>
  <si>
    <t>12.06.2023 11:58:32</t>
  </si>
  <si>
    <t>12.06.2023 11:58:53</t>
  </si>
  <si>
    <t>12.06.2023 11:58:55</t>
  </si>
  <si>
    <t>12.06.2023 11:59:29</t>
  </si>
  <si>
    <t>12.06.2023 11:59:31</t>
  </si>
  <si>
    <t>12.06.2023 11:59:32</t>
  </si>
  <si>
    <t>12.06.2023 11:59:35</t>
  </si>
  <si>
    <t>12.06.2023 11:59:37</t>
  </si>
  <si>
    <t>12.06.2023 11:59:41</t>
  </si>
  <si>
    <t>12.06.2023 12:00:12</t>
  </si>
  <si>
    <t>12.06.2023 12:00:14</t>
  </si>
  <si>
    <t>12.06.2023 12:00:15</t>
  </si>
  <si>
    <t>12.06.2023 12:00:17</t>
  </si>
  <si>
    <t>12.06.2023 12:00:20</t>
  </si>
  <si>
    <t>12.06.2023 12:00:23</t>
  </si>
  <si>
    <t>12.06.2023 12:00:26</t>
  </si>
  <si>
    <t>12.06.2023 12:00:32</t>
  </si>
  <si>
    <t>12.06.2023 12:00:33</t>
  </si>
  <si>
    <t>12.06.2023 12:00:35</t>
  </si>
  <si>
    <t>12.06.2023 12:00:41</t>
  </si>
  <si>
    <t>12.06.2023 12:00:42</t>
  </si>
  <si>
    <t>12.06.2023 12:00:55</t>
  </si>
  <si>
    <t>12.06.2023 12:00:56</t>
  </si>
  <si>
    <t>12.06.2023 12:01:14</t>
  </si>
  <si>
    <t>12.06.2023 12:01:17</t>
  </si>
  <si>
    <t>12.06.2023 12:01:18</t>
  </si>
  <si>
    <t>12.06.2023 12:01:20</t>
  </si>
  <si>
    <t>12.06.2023 12:01:27</t>
  </si>
  <si>
    <t>12.06.2023 12:01:29</t>
  </si>
  <si>
    <t>12.06.2023 12:02:06</t>
  </si>
  <si>
    <t>12.06.2023 12:02:07</t>
  </si>
  <si>
    <t>12.06.2023 12:02:09</t>
  </si>
  <si>
    <t>12.06.2023 12:02:12</t>
  </si>
  <si>
    <t>12.06.2023 12:02:16</t>
  </si>
  <si>
    <t>12.06.2023 12:02:18</t>
  </si>
  <si>
    <t>12.06.2023 12:02:20</t>
  </si>
  <si>
    <t>12.06.2023 12:02:26</t>
  </si>
  <si>
    <t>12.06.2023 12:02:27</t>
  </si>
  <si>
    <t>12.06.2023 12:02:29</t>
  </si>
  <si>
    <t>12.06.2023 12:02:30</t>
  </si>
  <si>
    <t>12.06.2023 12:02:53</t>
  </si>
  <si>
    <t>12.06.2023 12:02:55</t>
  </si>
  <si>
    <t>12.06.2023 12:02:56</t>
  </si>
  <si>
    <t>12.06.2023 12:02:59</t>
  </si>
  <si>
    <t>12.06.2023 12:03:01</t>
  </si>
  <si>
    <t>12.06.2023 12:03:03</t>
  </si>
  <si>
    <t>12.06.2023 12:03:12</t>
  </si>
  <si>
    <t>12.06.2023 12:03:15</t>
  </si>
  <si>
    <t>12.06.2023 12:03:26</t>
  </si>
  <si>
    <t>12.06.2023 12:03:27</t>
  </si>
  <si>
    <t>12.06.2023 12:03:29</t>
  </si>
  <si>
    <t>12.06.2023 12:03:30</t>
  </si>
  <si>
    <t>12.06.2023 12:03:32</t>
  </si>
  <si>
    <t>12.06.2023 12:04:00</t>
  </si>
  <si>
    <t>12.06.2023 12:04:12</t>
  </si>
  <si>
    <t>12.06.2023 12:04:31</t>
  </si>
  <si>
    <t>12.06.2023 12:04:32</t>
  </si>
  <si>
    <t>12.06.2023 12:04:34</t>
  </si>
  <si>
    <t>12.06.2023 12:04:57</t>
  </si>
  <si>
    <t>12.06.2023 12:04:58</t>
  </si>
  <si>
    <t>12.06.2023 12:05:01</t>
  </si>
  <si>
    <t>12.06.2023 12:05:03</t>
  </si>
  <si>
    <t>12.06.2023 12:05:04</t>
  </si>
  <si>
    <t>12.06.2023 12:05:31</t>
  </si>
  <si>
    <t>12.06.2023 12:05:37</t>
  </si>
  <si>
    <t>12.06.2023 12:05:38</t>
  </si>
  <si>
    <t>12.06.2023 12:05:40</t>
  </si>
  <si>
    <t>12.06.2023 12:05:41</t>
  </si>
  <si>
    <t>12.06.2023 12:06:01</t>
  </si>
  <si>
    <t>12.06.2023 12:06:04</t>
  </si>
  <si>
    <t>12.06.2023 12:06:06</t>
  </si>
  <si>
    <t>12.06.2023 12:06:16</t>
  </si>
  <si>
    <t>12.06.2023 12:06:18</t>
  </si>
  <si>
    <t>12.06.2023 12:06:30</t>
  </si>
  <si>
    <t>12.06.2023 12:06:58</t>
  </si>
  <si>
    <t>12.06.2023 12:07:20</t>
  </si>
  <si>
    <t>12.06.2023 12:07:22</t>
  </si>
  <si>
    <t>12.06.2023 12:07:23</t>
  </si>
  <si>
    <t>12.06.2023 12:07:31</t>
  </si>
  <si>
    <t>12.06.2023 12:07:32</t>
  </si>
  <si>
    <t>12.06.2023 12:07:37</t>
  </si>
  <si>
    <t>12.06.2023 12:07:38</t>
  </si>
  <si>
    <t>12.06.2023 12:07:40</t>
  </si>
  <si>
    <t>12.06.2023 12:07:41</t>
  </si>
  <si>
    <t>12.06.2023 12:07:43</t>
  </si>
  <si>
    <t>12.06.2023 12:08:07</t>
  </si>
  <si>
    <t>12.06.2023 12:08:09</t>
  </si>
  <si>
    <t>12.06.2023 12:08:15</t>
  </si>
  <si>
    <t>12.06.2023 12:08:17</t>
  </si>
  <si>
    <t>12.06.2023 12:08:18</t>
  </si>
  <si>
    <t>12.06.2023 12:08:20</t>
  </si>
  <si>
    <t>12.06.2023 12:08:21</t>
  </si>
  <si>
    <t>12.06.2023 12:08:23</t>
  </si>
  <si>
    <t>12.06.2023 12:08:29</t>
  </si>
  <si>
    <t>12.06.2023 12:08:32</t>
  </si>
  <si>
    <t>12.06.2023 12:08:33</t>
  </si>
  <si>
    <t>12.06.2023 12:08:35</t>
  </si>
  <si>
    <t>12.06.2023 12:08:36</t>
  </si>
  <si>
    <t>12.06.2023 12:08:38</t>
  </si>
  <si>
    <t>12.06.2023 12:09:45</t>
  </si>
  <si>
    <t>12.06.2023 12:09:46</t>
  </si>
  <si>
    <t>12.06.2023 12:09:51</t>
  </si>
  <si>
    <t>12.06.2023 12:09:52</t>
  </si>
  <si>
    <t>12.06.2023 12:09:54</t>
  </si>
  <si>
    <t>12.06.2023 12:09:57</t>
  </si>
  <si>
    <t>12.06.2023 12:09:58</t>
  </si>
  <si>
    <t>12.06.2023 12:10:09</t>
  </si>
  <si>
    <t>12.06.2023 12:10:11</t>
  </si>
  <si>
    <t>12.06.2023 12:10:17</t>
  </si>
  <si>
    <t>12.06.2023 12:10:18</t>
  </si>
  <si>
    <t>12.06.2023 12:10:20</t>
  </si>
  <si>
    <t>12.06.2023 12:10:21</t>
  </si>
  <si>
    <t>12.06.2023 12:10:23</t>
  </si>
  <si>
    <t>12.06.2023 12:10:24</t>
  </si>
  <si>
    <t>12.06.2023 12:10:26</t>
  </si>
  <si>
    <t>12.06.2023 12:10:27</t>
  </si>
  <si>
    <t>12.06.2023 12:10:37</t>
  </si>
  <si>
    <t>12.06.2023 12:10:38</t>
  </si>
  <si>
    <t>12.06.2023 12:10:40</t>
  </si>
  <si>
    <t>12.06.2023 12:10:41</t>
  </si>
  <si>
    <t>12.06.2023 12:10:43</t>
  </si>
  <si>
    <t>12.06.2023 12:11:18</t>
  </si>
  <si>
    <t>12.06.2023 12:11:23</t>
  </si>
  <si>
    <t>12.06.2023 12:11:24</t>
  </si>
  <si>
    <t>12.06.2023 12:11:26</t>
  </si>
  <si>
    <t>12.06.2023 12:11:27</t>
  </si>
  <si>
    <t>12.06.2023 12:11:29</t>
  </si>
  <si>
    <t>12.06.2023 12:11:32</t>
  </si>
  <si>
    <t>12.06.2023 12:11:33</t>
  </si>
  <si>
    <t>12.06.2023 12:11:47</t>
  </si>
  <si>
    <t>12.06.2023 12:11:49</t>
  </si>
  <si>
    <t>12.06.2023 12:11:52</t>
  </si>
  <si>
    <t>12.06.2023 12:11:53</t>
  </si>
  <si>
    <t>12.06.2023 12:11:56</t>
  </si>
  <si>
    <t>12.06.2023 12:11:59</t>
  </si>
  <si>
    <t>12.06.2023 12:12:02</t>
  </si>
  <si>
    <t>12.06.2023 12:12:12</t>
  </si>
  <si>
    <t>12.06.2023 12:12:18</t>
  </si>
  <si>
    <t>12.06.2023 12:12:22</t>
  </si>
  <si>
    <t>12.06.2023 12:12:24</t>
  </si>
  <si>
    <t>12.06.2023 12:12:27</t>
  </si>
  <si>
    <t>12.06.2023 12:12:28</t>
  </si>
  <si>
    <t>12.06.2023 12:12:31</t>
  </si>
  <si>
    <t>12.06.2023 12:12:33</t>
  </si>
  <si>
    <t>12.06.2023 12:12:34</t>
  </si>
  <si>
    <t>12.06.2023 12:12:36</t>
  </si>
  <si>
    <t>12.06.2023 12:13:07</t>
  </si>
  <si>
    <t>12.06.2023 12:13:10</t>
  </si>
  <si>
    <t>12.06.2023 12:13:18</t>
  </si>
  <si>
    <t>12.06.2023 12:13:23</t>
  </si>
  <si>
    <t>12.06.2023 12:13:24</t>
  </si>
  <si>
    <t>12.06.2023 12:13:26</t>
  </si>
  <si>
    <t>12.06.2023 12:13:43</t>
  </si>
  <si>
    <t>12.06.2023 12:13:44</t>
  </si>
  <si>
    <t>12.06.2023 12:13:50</t>
  </si>
  <si>
    <t>12.06.2023 12:13:52</t>
  </si>
  <si>
    <t>12.06.2023 12:13:53</t>
  </si>
  <si>
    <t>12.06.2023 12:13:55</t>
  </si>
  <si>
    <t>12.06.2023 12:13:56</t>
  </si>
  <si>
    <t>12.06.2023 12:13:58</t>
  </si>
  <si>
    <t>12.06.2023 12:14:01</t>
  </si>
  <si>
    <t>12.06.2023 12:14:03</t>
  </si>
  <si>
    <t>12.06.2023 12:14:04</t>
  </si>
  <si>
    <t>12.06.2023 12:14:38</t>
  </si>
  <si>
    <t>12.06.2023 12:14:40</t>
  </si>
  <si>
    <t>12.06.2023 12:15:04</t>
  </si>
  <si>
    <t>12.06.2023 12:15:06</t>
  </si>
  <si>
    <t>12.06.2023 12:15:07</t>
  </si>
  <si>
    <t>12.06.2023 12:15:10</t>
  </si>
  <si>
    <t>12.06.2023 12:15:18</t>
  </si>
  <si>
    <t>12.06.2023 12:16:03</t>
  </si>
  <si>
    <t>12.06.2023 12:16:04</t>
  </si>
  <si>
    <t>12.06.2023 12:16:06</t>
  </si>
  <si>
    <t>12.06.2023 12:16:07</t>
  </si>
  <si>
    <t>12.06.2023 12:16:20</t>
  </si>
  <si>
    <t>12.06.2023 12:16:23</t>
  </si>
  <si>
    <t>12.06.2023 12:16:26</t>
  </si>
  <si>
    <t>12.06.2023 12:16:27</t>
  </si>
  <si>
    <t>12.06.2023 12:16:29</t>
  </si>
  <si>
    <t>12.06.2023 12:16:30</t>
  </si>
  <si>
    <t>12.06.2023 12:16:32</t>
  </si>
  <si>
    <t>12.06.2023 12:16:35</t>
  </si>
  <si>
    <t>12.06.2023 12:16:36</t>
  </si>
  <si>
    <t>12.06.2023 12:16:38</t>
  </si>
  <si>
    <t>12.06.2023 12:16:39</t>
  </si>
  <si>
    <t>12.06.2023 12:17:03</t>
  </si>
  <si>
    <t>12.06.2023 12:17:04</t>
  </si>
  <si>
    <t>12.06.2023 12:17:10</t>
  </si>
  <si>
    <t>12.06.2023 12:17:12</t>
  </si>
  <si>
    <t>12.06.2023 12:17:13</t>
  </si>
  <si>
    <t>12.06.2023 12:17:15</t>
  </si>
  <si>
    <t>12.06.2023 12:18:17</t>
  </si>
  <si>
    <t>12.06.2023 12:18:18</t>
  </si>
  <si>
    <t>12.06.2023 12:18:20</t>
  </si>
  <si>
    <t>12.06.2023 12:18:21</t>
  </si>
  <si>
    <t>12.06.2023 12:18:41</t>
  </si>
  <si>
    <t>12.06.2023 12:18:46</t>
  </si>
  <si>
    <t>12.06.2023 12:18:47</t>
  </si>
  <si>
    <t>12.06.2023 12:19:10</t>
  </si>
  <si>
    <t>12.06.2023 12:19:12</t>
  </si>
  <si>
    <t>12.06.2023 12:19:21</t>
  </si>
  <si>
    <t>12.06.2023 12:19:23</t>
  </si>
  <si>
    <t>12.06.2023 12:19:29</t>
  </si>
  <si>
    <t>12.06.2023 12:19:30</t>
  </si>
  <si>
    <t>12.06.2023 12:19:32</t>
  </si>
  <si>
    <t>12.06.2023 12:19:35</t>
  </si>
  <si>
    <t>12.06.2023 12:19:36</t>
  </si>
  <si>
    <t>12.06.2023 12:19:38</t>
  </si>
  <si>
    <t>12.06.2023 12:19:52</t>
  </si>
  <si>
    <t>12.06.2023 12:19:53</t>
  </si>
  <si>
    <t>12.06.2023 12:19:55</t>
  </si>
  <si>
    <t>12.06.2023 12:20:03</t>
  </si>
  <si>
    <t>12.06.2023 12:20:04</t>
  </si>
  <si>
    <t>12.06.2023 12:20:06</t>
  </si>
  <si>
    <t>12.06.2023 12:20:12</t>
  </si>
  <si>
    <t>12.06.2023 12:20:13</t>
  </si>
  <si>
    <t>12.06.2023 12:20:16</t>
  </si>
  <si>
    <t>12.06.2023 12:20:18</t>
  </si>
  <si>
    <t>12.06.2023 12:20:19</t>
  </si>
  <si>
    <t>12.06.2023 12:20:33</t>
  </si>
  <si>
    <t>12.06.2023 12:20:36</t>
  </si>
  <si>
    <t>12.06.2023 12:20:38</t>
  </si>
  <si>
    <t>12.06.2023 12:20:50</t>
  </si>
  <si>
    <t>12.06.2023 12:20:53</t>
  </si>
  <si>
    <t>12.06.2023 12:21:09</t>
  </si>
  <si>
    <t>12.06.2023 12:21:10</t>
  </si>
  <si>
    <t>12.06.2023 12:21:12</t>
  </si>
  <si>
    <t>12.06.2023 12:21:21</t>
  </si>
  <si>
    <t>12.06.2023 12:21:23</t>
  </si>
  <si>
    <t>12.06.2023 12:21:24</t>
  </si>
  <si>
    <t>12.06.2023 12:21:29</t>
  </si>
  <si>
    <t>12.06.2023 12:21:46</t>
  </si>
  <si>
    <t>12.06.2023 12:21:47</t>
  </si>
  <si>
    <t>12.06.2023 12:21:57</t>
  </si>
  <si>
    <t>12.06.2023 12:22:00</t>
  </si>
  <si>
    <t>12.06.2023 12:22:21</t>
  </si>
  <si>
    <t>12.06.2023 12:22:28</t>
  </si>
  <si>
    <t>12.06.2023 12:22:40</t>
  </si>
  <si>
    <t>12.06.2023 12:22:41</t>
  </si>
  <si>
    <t>12.06.2023 12:23:12</t>
  </si>
  <si>
    <t>12.06.2023 12:23:14</t>
  </si>
  <si>
    <t>12.06.2023 12:23:15</t>
  </si>
  <si>
    <t>12.06.2023 12:23:17</t>
  </si>
  <si>
    <t>12.06.2023 12:23:18</t>
  </si>
  <si>
    <t>12.06.2023 12:23:20</t>
  </si>
  <si>
    <t>12.06.2023 12:23:21</t>
  </si>
  <si>
    <t>12.06.2023 12:23:23</t>
  </si>
  <si>
    <t>12.06.2023 12:23:24</t>
  </si>
  <si>
    <t>12.06.2023 12:23:26</t>
  </si>
  <si>
    <t>12.06.2023 12:23:36</t>
  </si>
  <si>
    <t>12.06.2023 12:23:39</t>
  </si>
  <si>
    <t>12.06.2023 12:23:41</t>
  </si>
  <si>
    <t>12.06.2023 12:23:42</t>
  </si>
  <si>
    <t>12.06.2023 12:23:44</t>
  </si>
  <si>
    <t>12.06.2023 12:23:45</t>
  </si>
  <si>
    <t>12.06.2023 12:23:47</t>
  </si>
  <si>
    <t>12.06.2023 12:23:48</t>
  </si>
  <si>
    <t>12.06.2023 12:23:51</t>
  </si>
  <si>
    <t>12.06.2023 12:23:53</t>
  </si>
  <si>
    <t>12.06.2023 12:23:54</t>
  </si>
  <si>
    <t>12.06.2023 12:23:56</t>
  </si>
  <si>
    <t>12.06.2023 12:23:58</t>
  </si>
  <si>
    <t>12.06.2023 12:23:59</t>
  </si>
  <si>
    <t>12.06.2023 12:24:19</t>
  </si>
  <si>
    <t>12.06.2023 12:24:21</t>
  </si>
  <si>
    <t>12.06.2023 12:24:22</t>
  </si>
  <si>
    <t>12.06.2023 12:24:24</t>
  </si>
  <si>
    <t>12.06.2023 12:24:27</t>
  </si>
  <si>
    <t>12.06.2023 12:24:28</t>
  </si>
  <si>
    <t>12.06.2023 12:24:30</t>
  </si>
  <si>
    <t>12.06.2023 12:24:53</t>
  </si>
  <si>
    <t>12.06.2023 12:25:09</t>
  </si>
  <si>
    <t>12.06.2023 12:25:12</t>
  </si>
  <si>
    <t>12.06.2023 12:25:15</t>
  </si>
  <si>
    <t>12.06.2023 12:25:17</t>
  </si>
  <si>
    <t>12.06.2023 12:25:18</t>
  </si>
  <si>
    <t>12.06.2023 12:25:23</t>
  </si>
  <si>
    <t>12.06.2023 12:25:24</t>
  </si>
  <si>
    <t>12.06.2023 12:25:27</t>
  </si>
  <si>
    <t>12.06.2023 12:25:29</t>
  </si>
  <si>
    <t>12.06.2023 12:25:42</t>
  </si>
  <si>
    <t>12.06.2023 12:25:44</t>
  </si>
  <si>
    <t>12.06.2023 12:25:45</t>
  </si>
  <si>
    <t>12.06.2023 12:25:47</t>
  </si>
  <si>
    <t>12.06.2023 12:25:48</t>
  </si>
  <si>
    <t>12.06.2023 12:26:29</t>
  </si>
  <si>
    <t>12.06.2023 12:26:34</t>
  </si>
  <si>
    <t>12.06.2023 12:26:35</t>
  </si>
  <si>
    <t>12.06.2023 12:26:59</t>
  </si>
  <si>
    <t>12.06.2023 12:27:00</t>
  </si>
  <si>
    <t>12.06.2023 12:27:05</t>
  </si>
  <si>
    <t>12.06.2023 12:27:06</t>
  </si>
  <si>
    <t>12.06.2023 12:27:08</t>
  </si>
  <si>
    <t>12.06.2023 12:27:11</t>
  </si>
  <si>
    <t>12.06.2023 12:27:31</t>
  </si>
  <si>
    <t>12.06.2023 12:27:32</t>
  </si>
  <si>
    <t>12.06.2023 12:27:46</t>
  </si>
  <si>
    <t>12.06.2023 12:27:48</t>
  </si>
  <si>
    <t>12.06.2023 12:27:59</t>
  </si>
  <si>
    <t>12.06.2023 12:28:00</t>
  </si>
  <si>
    <t>12.06.2023 12:28:02</t>
  </si>
  <si>
    <t>12.06.2023 12:28:12</t>
  </si>
  <si>
    <t>12.06.2023 12:28:14</t>
  </si>
  <si>
    <t>12.06.2023 12:28:54</t>
  </si>
  <si>
    <t>12.06.2023 12:28:56</t>
  </si>
  <si>
    <t>12.06.2023 12:29:00</t>
  </si>
  <si>
    <t>12.06.2023 12:29:01</t>
  </si>
  <si>
    <t>12.06.2023 12:29:28</t>
  </si>
  <si>
    <t>12.06.2023 12:30:26</t>
  </si>
  <si>
    <t>12.06.2023 12:30:28</t>
  </si>
  <si>
    <t>12.06.2023 12:30:29</t>
  </si>
  <si>
    <t>12.06.2023 12:30:32</t>
  </si>
  <si>
    <t>12.06.2023 12:30:34</t>
  </si>
  <si>
    <t>12.06.2023 12:30:35</t>
  </si>
  <si>
    <t>12.06.2023 12:30:37</t>
  </si>
  <si>
    <t>12.06.2023 12:30:51</t>
  </si>
  <si>
    <t>12.06.2023 12:30:52</t>
  </si>
  <si>
    <t>12.06.2023 12:31:07</t>
  </si>
  <si>
    <t>12.06.2023 12:31:12</t>
  </si>
  <si>
    <t>12.06.2023 12:31:13</t>
  </si>
  <si>
    <t>12.06.2023 12:31:15</t>
  </si>
  <si>
    <t>12.06.2023 12:31:18</t>
  </si>
  <si>
    <t>12.06.2023 12:31:19</t>
  </si>
  <si>
    <t>12.06.2023 12:31:21</t>
  </si>
  <si>
    <t>12.06.2023 12:31:32</t>
  </si>
  <si>
    <t>12.06.2023 12:31:33</t>
  </si>
  <si>
    <t>12.06.2023 12:31:35</t>
  </si>
  <si>
    <t>12.06.2023 12:31:36</t>
  </si>
  <si>
    <t>12.06.2023 12:31:38</t>
  </si>
  <si>
    <t>12.06.2023 12:31:55</t>
  </si>
  <si>
    <t>12.06.2023 12:31:56</t>
  </si>
  <si>
    <t>12.06.2023 12:32:16</t>
  </si>
  <si>
    <t>12.06.2023 12:32:18</t>
  </si>
  <si>
    <t>12.06.2023 12:32:29</t>
  </si>
  <si>
    <t>12.06.2023 12:32:32</t>
  </si>
  <si>
    <t>12.06.2023 12:32:33</t>
  </si>
  <si>
    <t>12.06.2023 12:32:41</t>
  </si>
  <si>
    <t>12.06.2023 12:32:43</t>
  </si>
  <si>
    <t>12.06.2023 12:33:07</t>
  </si>
  <si>
    <t>12.06.2023 12:33:12</t>
  </si>
  <si>
    <t>12.06.2023 12:33:13</t>
  </si>
  <si>
    <t>12.06.2023 12:33:21</t>
  </si>
  <si>
    <t>12.06.2023 12:33:47</t>
  </si>
  <si>
    <t>12.06.2023 12:33:49</t>
  </si>
  <si>
    <t>12.06.2023 12:33:50</t>
  </si>
  <si>
    <t>12.06.2023 12:33:57</t>
  </si>
  <si>
    <t>12.06.2023 12:33:58</t>
  </si>
  <si>
    <t>12.06.2023 12:34:00</t>
  </si>
  <si>
    <t>12.06.2023 12:34:18</t>
  </si>
  <si>
    <t>12.06.2023 12:34:20</t>
  </si>
  <si>
    <t>12.06.2023 12:34:21</t>
  </si>
  <si>
    <t>12.06.2023 12:34:23</t>
  </si>
  <si>
    <t>12.06.2023 12:34:24</t>
  </si>
  <si>
    <t>12.06.2023 12:34:26</t>
  </si>
  <si>
    <t>12.06.2023 12:34:30</t>
  </si>
  <si>
    <t>12.06.2023 12:34:32</t>
  </si>
  <si>
    <t>12.06.2023 12:34:35</t>
  </si>
  <si>
    <t>12.06.2023 12:34:36</t>
  </si>
  <si>
    <t>12.06.2023 12:34:58</t>
  </si>
  <si>
    <t>12.06.2023 12:35:04</t>
  </si>
  <si>
    <t>12.06.2023 12:35:15</t>
  </si>
  <si>
    <t>12.06.2023 12:35:16</t>
  </si>
  <si>
    <t>12.06.2023 12:35:19</t>
  </si>
  <si>
    <t>12.06.2023 12:35:22</t>
  </si>
  <si>
    <t>12.06.2023 12:35:39</t>
  </si>
  <si>
    <t>12.06.2023 12:35:41</t>
  </si>
  <si>
    <t>12.06.2023 12:35:42</t>
  </si>
  <si>
    <t>12.06.2023 12:35:44</t>
  </si>
  <si>
    <t>12.06.2023 12:35:45</t>
  </si>
  <si>
    <t>12.06.2023 12:36:07</t>
  </si>
  <si>
    <t>12.06.2023 12:36:09</t>
  </si>
  <si>
    <t>12.06.2023 12:36:12</t>
  </si>
  <si>
    <t>12.06.2023 12:36:13</t>
  </si>
  <si>
    <t>12.06.2023 12:36:17</t>
  </si>
  <si>
    <t>12.06.2023 12:36:52</t>
  </si>
  <si>
    <t>12.06.2023 12:36:54</t>
  </si>
  <si>
    <t>12.06.2023 12:36:58</t>
  </si>
  <si>
    <t>12.06.2023 12:37:00</t>
  </si>
  <si>
    <t>12.06.2023 12:37:01</t>
  </si>
  <si>
    <t>12.06.2023 12:37:04</t>
  </si>
  <si>
    <t>12.06.2023 12:37:06</t>
  </si>
  <si>
    <t>12.06.2023 12:37:21</t>
  </si>
  <si>
    <t>12.06.2023 12:37:23</t>
  </si>
  <si>
    <t>12.06.2023 12:37:24</t>
  </si>
  <si>
    <t>12.06.2023 12:37:35</t>
  </si>
  <si>
    <t>12.06.2023 12:37:37</t>
  </si>
  <si>
    <t>12.06.2023 12:37:43</t>
  </si>
  <si>
    <t>12.06.2023 12:37:47</t>
  </si>
  <si>
    <t>12.06.2023 12:37:49</t>
  </si>
  <si>
    <t>12.06.2023 12:38:15</t>
  </si>
  <si>
    <t>12.06.2023 12:38:17</t>
  </si>
  <si>
    <t>12.06.2023 12:38:20</t>
  </si>
  <si>
    <t>12.06.2023 12:38:21</t>
  </si>
  <si>
    <t>12.06.2023 12:38:27</t>
  </si>
  <si>
    <t>12.06.2023 12:38:29</t>
  </si>
  <si>
    <t>12.06.2023 12:38:30</t>
  </si>
  <si>
    <t>12.06.2023 12:38:32</t>
  </si>
  <si>
    <t>12.06.2023 12:38:35</t>
  </si>
  <si>
    <t>12.06.2023 12:38:36</t>
  </si>
  <si>
    <t>12.06.2023 12:38:49</t>
  </si>
  <si>
    <t>12.06.2023 12:38:50</t>
  </si>
  <si>
    <t>12.06.2023 12:38:52</t>
  </si>
  <si>
    <t>12.06.2023 12:39:09</t>
  </si>
  <si>
    <t>12.06.2023 12:40:06</t>
  </si>
  <si>
    <t>12.06.2023 12:40:07</t>
  </si>
  <si>
    <t>12.06.2023 12:40:09</t>
  </si>
  <si>
    <t>12.06.2023 12:40:10</t>
  </si>
  <si>
    <t>12.06.2023 12:40:15</t>
  </si>
  <si>
    <t>12.06.2023 12:40:16</t>
  </si>
  <si>
    <t>12.06.2023 12:40:18</t>
  </si>
  <si>
    <t>12.06.2023 12:40:29</t>
  </si>
  <si>
    <t>12.06.2023 12:40:30</t>
  </si>
  <si>
    <t>12.06.2023 12:40:41</t>
  </si>
  <si>
    <t>12.06.2023 12:40:42</t>
  </si>
  <si>
    <t>12.06.2023 12:40:47</t>
  </si>
  <si>
    <t>12.06.2023 12:40:48</t>
  </si>
  <si>
    <t>12.06.2023 12:41:09</t>
  </si>
  <si>
    <t>12.06.2023 12:41:10</t>
  </si>
  <si>
    <t>12.06.2023 12:41:12</t>
  </si>
  <si>
    <t>12.06.2023 12:41:31</t>
  </si>
  <si>
    <t>12.06.2023 12:41:32</t>
  </si>
  <si>
    <t>12.06.2023 12:41:34</t>
  </si>
  <si>
    <t>12.06.2023 12:41:43</t>
  </si>
  <si>
    <t>12.06.2023 12:41:44</t>
  </si>
  <si>
    <t>12.06.2023 12:41:46</t>
  </si>
  <si>
    <t>12.06.2023 12:41:49</t>
  </si>
  <si>
    <t>12.06.2023 12:41:50</t>
  </si>
  <si>
    <t>12.06.2023 12:41:52</t>
  </si>
  <si>
    <t>12.06.2023 12:41:53</t>
  </si>
  <si>
    <t>12.06.2023 12:41:58</t>
  </si>
  <si>
    <t>12.06.2023 12:41:59</t>
  </si>
  <si>
    <t>12.06.2023 12:42:02</t>
  </si>
  <si>
    <t>12.06.2023 12:42:04</t>
  </si>
  <si>
    <t>12.06.2023 12:42:07</t>
  </si>
  <si>
    <t>12.06.2023 12:42:08</t>
  </si>
  <si>
    <t>12.06.2023 12:42:10</t>
  </si>
  <si>
    <t>12.06.2023 12:42:33</t>
  </si>
  <si>
    <t>12.06.2023 12:42:52</t>
  </si>
  <si>
    <t>12.06.2023 12:42:53</t>
  </si>
  <si>
    <t>12.06.2023 12:43:29</t>
  </si>
  <si>
    <t>12.06.2023 12:43:42</t>
  </si>
  <si>
    <t>12.06.2023 12:43:43</t>
  </si>
  <si>
    <t>12.06.2023 12:43:45</t>
  </si>
  <si>
    <t>12.06.2023 12:43:49</t>
  </si>
  <si>
    <t>12.06.2023 12:43:51</t>
  </si>
  <si>
    <t>12.06.2023 12:43:54</t>
  </si>
  <si>
    <t>12.06.2023 12:43:55</t>
  </si>
  <si>
    <t>12.06.2023 12:43:57</t>
  </si>
  <si>
    <t>12.06.2023 12:43:58</t>
  </si>
  <si>
    <t>12.06.2023 12:44:00</t>
  </si>
  <si>
    <t>12.06.2023 12:44:04</t>
  </si>
  <si>
    <t>12.06.2023 12:44:09</t>
  </si>
  <si>
    <t>12.06.2023 12:44:12</t>
  </si>
  <si>
    <t>12.06.2023 12:44:13</t>
  </si>
  <si>
    <t>12.06.2023 12:44:15</t>
  </si>
  <si>
    <t>12.06.2023 12:44:16</t>
  </si>
  <si>
    <t>12.06.2023 12:44:18</t>
  </si>
  <si>
    <t>12.06.2023 12:44:23</t>
  </si>
  <si>
    <t>12.06.2023 12:44:29</t>
  </si>
  <si>
    <t>12.06.2023 12:44:30</t>
  </si>
  <si>
    <t>12.06.2023 12:44:32</t>
  </si>
  <si>
    <t>12.06.2023 12:44:33</t>
  </si>
  <si>
    <t>12.06.2023 12:44:35</t>
  </si>
  <si>
    <t>12.06.2023 12:44:41</t>
  </si>
  <si>
    <t>12.06.2023 12:44:44</t>
  </si>
  <si>
    <t>12.06.2023 12:44:45</t>
  </si>
  <si>
    <t>12.06.2023 12:44:47</t>
  </si>
  <si>
    <t>12.06.2023 12:44:56</t>
  </si>
  <si>
    <t>12.06.2023 12:44:58</t>
  </si>
  <si>
    <t>12.06.2023 12:44:59</t>
  </si>
  <si>
    <t>12.06.2023 12:45:24</t>
  </si>
  <si>
    <t>12.06.2023 12:45:32</t>
  </si>
  <si>
    <t>12.06.2023 12:45:33</t>
  </si>
  <si>
    <t>12.06.2023 12:45:35</t>
  </si>
  <si>
    <t>12.06.2023 12:45:39</t>
  </si>
  <si>
    <t>12.06.2023 12:45:41</t>
  </si>
  <si>
    <t>12.06.2023 12:45:42</t>
  </si>
  <si>
    <t>12.06.2023 12:46:03</t>
  </si>
  <si>
    <t>12.06.2023 12:46:04</t>
  </si>
  <si>
    <t>12.06.2023 12:46:06</t>
  </si>
  <si>
    <t>12.06.2023 12:46:12</t>
  </si>
  <si>
    <t>12.06.2023 12:46:20</t>
  </si>
  <si>
    <t>12.06.2023 12:46:21</t>
  </si>
  <si>
    <t>12.06.2023 12:46:23</t>
  </si>
  <si>
    <t>12.06.2023 12:46:24</t>
  </si>
  <si>
    <t>12.06.2023 12:46:29</t>
  </si>
  <si>
    <t>12.06.2023 12:46:30</t>
  </si>
  <si>
    <t>12.06.2023 12:46:32</t>
  </si>
  <si>
    <t>12.06.2023 12:46:44</t>
  </si>
  <si>
    <t>12.06.2023 12:46:48</t>
  </si>
  <si>
    <t>12.06.2023 12:46:50</t>
  </si>
  <si>
    <t>12.06.2023 12:46:51</t>
  </si>
  <si>
    <t>12.06.2023 12:46:53</t>
  </si>
  <si>
    <t>12.06.2023 12:46:54</t>
  </si>
  <si>
    <t>12.06.2023 12:46:56</t>
  </si>
  <si>
    <t>12.06.2023 12:47:09</t>
  </si>
  <si>
    <t>12.06.2023 12:47:18</t>
  </si>
  <si>
    <t>12.06.2023 12:47:20</t>
  </si>
  <si>
    <t>12.06.2023 12:47:24</t>
  </si>
  <si>
    <t>12.06.2023 12:47:26</t>
  </si>
  <si>
    <t>12.06.2023 12:47:40</t>
  </si>
  <si>
    <t>12.06.2023 12:47:43</t>
  </si>
  <si>
    <t>12.06.2023 12:47:44</t>
  </si>
  <si>
    <t>12.06.2023 12:47:46</t>
  </si>
  <si>
    <t>12.06.2023 12:47:49</t>
  </si>
  <si>
    <t>12.06.2023 12:47:50</t>
  </si>
  <si>
    <t>12.06.2023 12:47:52</t>
  </si>
  <si>
    <t>12.06.2023 12:47:56</t>
  </si>
  <si>
    <t>12.06.2023 12:47:58</t>
  </si>
  <si>
    <t>12.06.2023 12:47:59</t>
  </si>
  <si>
    <t>12.06.2023 12:48:06</t>
  </si>
  <si>
    <t>12.06.2023 12:48:07</t>
  </si>
  <si>
    <t>12.06.2023 12:48:09</t>
  </si>
  <si>
    <t>12.06.2023 12:48:44</t>
  </si>
  <si>
    <t>12.06.2023 12:48:55</t>
  </si>
  <si>
    <t>12.06.2023 12:48:57</t>
  </si>
  <si>
    <t>12.06.2023 12:49:09</t>
  </si>
  <si>
    <t>12.06.2023 12:49:10</t>
  </si>
  <si>
    <t>12.06.2023 12:49:17</t>
  </si>
  <si>
    <t>12.06.2023 12:49:24</t>
  </si>
  <si>
    <t>12.06.2023 12:49:26</t>
  </si>
  <si>
    <t>12.06.2023 12:49:27</t>
  </si>
  <si>
    <t>12.06.2023 12:49:29</t>
  </si>
  <si>
    <t>12.06.2023 12:49:43</t>
  </si>
  <si>
    <t>12.06.2023 12:49:44</t>
  </si>
  <si>
    <t>12.06.2023 12:49:47</t>
  </si>
  <si>
    <t>12.06.2023 12:49:49</t>
  </si>
  <si>
    <t>12.06.2023 12:49:55</t>
  </si>
  <si>
    <t>12.06.2023 12:49:58</t>
  </si>
  <si>
    <t>12.06.2023 12:50:00</t>
  </si>
  <si>
    <t>12.06.2023 12:50:01</t>
  </si>
  <si>
    <t>12.06.2023 12:50:04</t>
  </si>
  <si>
    <t>12.06.2023 12:50:24</t>
  </si>
  <si>
    <t>12.06.2023 12:50:26</t>
  </si>
  <si>
    <t>12.06.2023 12:50:38</t>
  </si>
  <si>
    <t>12.06.2023 12:50:40</t>
  </si>
  <si>
    <t>12.06.2023 12:50:41</t>
  </si>
  <si>
    <t>12.06.2023 12:50:43</t>
  </si>
  <si>
    <t>12.06.2023 12:50:44</t>
  </si>
  <si>
    <t>12.06.2023 12:50:49</t>
  </si>
  <si>
    <t>12.06.2023 12:50:50</t>
  </si>
  <si>
    <t>12.06.2023 12:50:55</t>
  </si>
  <si>
    <t>12.06.2023 12:50:56</t>
  </si>
  <si>
    <t>12.06.2023 12:50:59</t>
  </si>
  <si>
    <t>12.06.2023 12:51:01</t>
  </si>
  <si>
    <t>12.06.2023 12:51:02</t>
  </si>
  <si>
    <t>12.06.2023 12:51:05</t>
  </si>
  <si>
    <t>12.06.2023 12:51:08</t>
  </si>
  <si>
    <t>12.06.2023 12:51:10</t>
  </si>
  <si>
    <t>12.06.2023 12:51:11</t>
  </si>
  <si>
    <t>12.06.2023 12:51:13</t>
  </si>
  <si>
    <t>12.06.2023 12:51:14</t>
  </si>
  <si>
    <t>12.06.2023 12:51:16</t>
  </si>
  <si>
    <t>12.06.2023 12:51:17</t>
  </si>
  <si>
    <t>12.06.2023 12:51:19</t>
  </si>
  <si>
    <t>12.06.2023 12:51:20</t>
  </si>
  <si>
    <t>12.06.2023 12:51:22</t>
  </si>
  <si>
    <t>12.06.2023 12:51:37</t>
  </si>
  <si>
    <t>12.06.2023 12:51:39</t>
  </si>
  <si>
    <t>12.06.2023 12:51:40</t>
  </si>
  <si>
    <t>12.06.2023 12:51:54</t>
  </si>
  <si>
    <t>12.06.2023 12:51:56</t>
  </si>
  <si>
    <t>12.06.2023 12:52:21</t>
  </si>
  <si>
    <t>12.06.2023 12:52:22</t>
  </si>
  <si>
    <t>12.06.2023 12:52:24</t>
  </si>
  <si>
    <t>12.06.2023 12:52:25</t>
  </si>
  <si>
    <t>12.06.2023 12:52:59</t>
  </si>
  <si>
    <t>12.06.2023 12:53:01</t>
  </si>
  <si>
    <t>12.06.2023 12:53:05</t>
  </si>
  <si>
    <t>12.06.2023 12:53:07</t>
  </si>
  <si>
    <t>12.06.2023 12:53:16</t>
  </si>
  <si>
    <t>12.06.2023 12:53:47</t>
  </si>
  <si>
    <t>12.06.2023 12:53:49</t>
  </si>
  <si>
    <t>12.06.2023 12:53:53</t>
  </si>
  <si>
    <t>12.06.2023 12:53:55</t>
  </si>
  <si>
    <t>12.06.2023 12:54:01</t>
  </si>
  <si>
    <t>12.06.2023 12:54:03</t>
  </si>
  <si>
    <t>12.06.2023 12:54:06</t>
  </si>
  <si>
    <t>12.06.2023 12:54:07</t>
  </si>
  <si>
    <t>12.06.2023 12:54:48</t>
  </si>
  <si>
    <t>12.06.2023 12:54:51</t>
  </si>
  <si>
    <t>12.06.2023 12:54:52</t>
  </si>
  <si>
    <t>12.06.2023 12:54:54</t>
  </si>
  <si>
    <t>12.06.2023 12:54:55</t>
  </si>
  <si>
    <t>12.06.2023 12:54:57</t>
  </si>
  <si>
    <t>12.06.2023 12:55:06</t>
  </si>
  <si>
    <t>12.06.2023 12:55:09</t>
  </si>
  <si>
    <t>12.06.2023 12:55:13</t>
  </si>
  <si>
    <t>12.06.2023 12:55:15</t>
  </si>
  <si>
    <t>12.06.2023 12:55:16</t>
  </si>
  <si>
    <t>12.06.2023 12:55:18</t>
  </si>
  <si>
    <t>12.06.2023 12:55:26</t>
  </si>
  <si>
    <t>12.06.2023 12:55:27</t>
  </si>
  <si>
    <t>12.06.2023 12:55:29</t>
  </si>
  <si>
    <t>12.06.2023 12:55:30</t>
  </si>
  <si>
    <t>12.06.2023 12:56:15</t>
  </si>
  <si>
    <t>12.06.2023 12:56:17</t>
  </si>
  <si>
    <t>12.06.2023 12:56:31</t>
  </si>
  <si>
    <t>12.06.2023 12:56:32</t>
  </si>
  <si>
    <t>12.06.2023 12:56:40</t>
  </si>
  <si>
    <t>12.06.2023 12:56:41</t>
  </si>
  <si>
    <t>12.06.2023 12:56:43</t>
  </si>
  <si>
    <t>12.06.2023 12:56:46</t>
  </si>
  <si>
    <t>12.06.2023 12:57:28</t>
  </si>
  <si>
    <t>12.06.2023 12:57:29</t>
  </si>
  <si>
    <t>12.06.2023 12:57:31</t>
  </si>
  <si>
    <t>12.06.2023 12:57:32</t>
  </si>
  <si>
    <t>12.06.2023 12:57:37</t>
  </si>
  <si>
    <t>12.06.2023 12:57:43</t>
  </si>
  <si>
    <t>12.06.2023 12:57:57</t>
  </si>
  <si>
    <t>12.06.2023 12:58:00</t>
  </si>
  <si>
    <t>12.06.2023 12:58:12</t>
  </si>
  <si>
    <t>12.06.2023 12:58:14</t>
  </si>
  <si>
    <t>12.06.2023 12:58:17</t>
  </si>
  <si>
    <t>12.06.2023 12:58:26</t>
  </si>
  <si>
    <t>12.06.2023 12:58:27</t>
  </si>
  <si>
    <t>12.06.2023 12:58:29</t>
  </si>
  <si>
    <t>12.06.2023 12:58:46</t>
  </si>
  <si>
    <t>12.06.2023 12:58:47</t>
  </si>
  <si>
    <t>12.06.2023 12:58:55</t>
  </si>
  <si>
    <t>12.06.2023 12:58:57</t>
  </si>
  <si>
    <t>12.06.2023 12:59:04</t>
  </si>
  <si>
    <t>12.06.2023 12:59:06</t>
  </si>
  <si>
    <t>12.06.2023 12:59:07</t>
  </si>
  <si>
    <t>12.06.2023 12:59:09</t>
  </si>
  <si>
    <t>12.06.2023 12:59:10</t>
  </si>
  <si>
    <t>12.06.2023 12:59:12</t>
  </si>
  <si>
    <t>12.06.2023 12:59:16</t>
  </si>
  <si>
    <t>12.06.2023 12:59:18</t>
  </si>
  <si>
    <t>12.06.2023 12:59:19</t>
  </si>
  <si>
    <t>12.06.2023 12:59:21</t>
  </si>
  <si>
    <t>12.06.2023 12:59:25</t>
  </si>
  <si>
    <t>12.06.2023 12:59:27</t>
  </si>
  <si>
    <t>12.06.2023 12:59:28</t>
  </si>
  <si>
    <t>12.06.2023 12:59:30</t>
  </si>
  <si>
    <t>12.06.2023 12:59:31</t>
  </si>
  <si>
    <t>12.06.2023 12:59:38</t>
  </si>
  <si>
    <t>12.06.2023 12:59:39</t>
  </si>
  <si>
    <t>12.06.2023 12:59:45</t>
  </si>
  <si>
    <t>12.06.2023 12:59:47</t>
  </si>
  <si>
    <t>12.06.2023 12:59:48</t>
  </si>
  <si>
    <t>12.06.2023 12:59:57</t>
  </si>
  <si>
    <t>12.06.2023 12:59:59</t>
  </si>
  <si>
    <t>12.06.2023 13:00:24</t>
  </si>
  <si>
    <t>12.06.2023 13:00:25</t>
  </si>
  <si>
    <t>12.06.2023 13:00:42</t>
  </si>
  <si>
    <t>12.06.2023 13:00:44</t>
  </si>
  <si>
    <t>12.06.2023 13:00:55</t>
  </si>
  <si>
    <t>12.06.2023 13:00:56</t>
  </si>
  <si>
    <t>12.06.2023 13:00:58</t>
  </si>
  <si>
    <t>12.06.2023 13:01:18</t>
  </si>
  <si>
    <t>12.06.2023 13:01:20</t>
  </si>
  <si>
    <t>12.06.2023 13:01:26</t>
  </si>
  <si>
    <t>12.06.2023 13:01:27</t>
  </si>
  <si>
    <t>12.06.2023 13:01:32</t>
  </si>
  <si>
    <t>12.06.2023 13:01:35</t>
  </si>
  <si>
    <t>12.06.2023 13:01:37</t>
  </si>
  <si>
    <t>12.06.2023 13:01:40</t>
  </si>
  <si>
    <t>12.06.2023 13:01:41</t>
  </si>
  <si>
    <t>12.06.2023 13:01:43</t>
  </si>
  <si>
    <t>12.06.2023 13:01:52</t>
  </si>
  <si>
    <t>12.06.2023 13:01:53</t>
  </si>
  <si>
    <t>12.06.2023 13:02:21</t>
  </si>
  <si>
    <t>12.06.2023 13:02:23</t>
  </si>
  <si>
    <t>12.06.2023 13:02:46</t>
  </si>
  <si>
    <t>12.06.2023 13:02:48</t>
  </si>
  <si>
    <t>12.06.2023 13:02:51</t>
  </si>
  <si>
    <t>12.06.2023 13:02:52</t>
  </si>
  <si>
    <t>12.06.2023 13:03:06</t>
  </si>
  <si>
    <t>12.06.2023 13:03:07</t>
  </si>
  <si>
    <t>12.06.2023 13:03:28</t>
  </si>
  <si>
    <t>12.06.2023 13:03:29</t>
  </si>
  <si>
    <t>12.06.2023 13:03:31</t>
  </si>
  <si>
    <t>12.06.2023 13:03:41</t>
  </si>
  <si>
    <t>12.06.2023 13:03:43</t>
  </si>
  <si>
    <t>12.06.2023 13:03:57</t>
  </si>
  <si>
    <t>12.06.2023 13:03:58</t>
  </si>
  <si>
    <t>12.06.2023 13:04:00</t>
  </si>
  <si>
    <t>12.06.2023 13:04:01</t>
  </si>
  <si>
    <t>12.06.2023 13:04:03</t>
  </si>
  <si>
    <t>12.06.2023 13:04:17</t>
  </si>
  <si>
    <t>12.06.2023 13:04:25</t>
  </si>
  <si>
    <t>12.06.2023 13:04:28</t>
  </si>
  <si>
    <t>12.06.2023 13:04:29</t>
  </si>
  <si>
    <t>12.06.2023 13:04:40</t>
  </si>
  <si>
    <t>12.06.2023 13:04:41</t>
  </si>
  <si>
    <t>12.06.2023 13:04:54</t>
  </si>
  <si>
    <t>12.06.2023 13:04:55</t>
  </si>
  <si>
    <t>12.06.2023 13:04:58</t>
  </si>
  <si>
    <t>12.06.2023 13:05:00</t>
  </si>
  <si>
    <t>12.06.2023 13:05:10</t>
  </si>
  <si>
    <t>12.06.2023 13:05:12</t>
  </si>
  <si>
    <t>12.06.2023 13:05:13</t>
  </si>
  <si>
    <t>12.06.2023 13:05:15</t>
  </si>
  <si>
    <t>12.06.2023 13:05:23</t>
  </si>
  <si>
    <t>12.06.2023 13:05:47</t>
  </si>
  <si>
    <t>12.06.2023 13:05:58</t>
  </si>
  <si>
    <t>12.06.2023 13:06:00</t>
  </si>
  <si>
    <t>12.06.2023 13:06:01</t>
  </si>
  <si>
    <t>12.06.2023 13:06:03</t>
  </si>
  <si>
    <t>12.06.2023 13:06:09</t>
  </si>
  <si>
    <t>12.06.2023 13:06:10</t>
  </si>
  <si>
    <t>12.06.2023 13:06:16</t>
  </si>
  <si>
    <t>12.06.2023 13:06:18</t>
  </si>
  <si>
    <t>12.06.2023 13:06:27</t>
  </si>
  <si>
    <t>12.06.2023 13:06:29</t>
  </si>
  <si>
    <t>12.06.2023 13:06:49</t>
  </si>
  <si>
    <t>12.06.2023 13:06:51</t>
  </si>
  <si>
    <t>12.06.2023 13:06:58</t>
  </si>
  <si>
    <t>12.06.2023 13:07:00</t>
  </si>
  <si>
    <t>12.06.2023 13:07:06</t>
  </si>
  <si>
    <t>12.06.2023 13:07:09</t>
  </si>
  <si>
    <t>12.06.2023 13:07:11</t>
  </si>
  <si>
    <t>12.06.2023 13:07:29</t>
  </si>
  <si>
    <t>12.06.2023 13:07:48</t>
  </si>
  <si>
    <t>12.06.2023 13:07:49</t>
  </si>
  <si>
    <t>12.06.2023 13:08:01</t>
  </si>
  <si>
    <t>12.06.2023 13:08:03</t>
  </si>
  <si>
    <t>12.06.2023 13:08:04</t>
  </si>
  <si>
    <t>12.06.2023 13:08:06</t>
  </si>
  <si>
    <t>12.06.2023 13:08:07</t>
  </si>
  <si>
    <t>12.06.2023 13:08:09</t>
  </si>
  <si>
    <t>12.06.2023 13:08:24</t>
  </si>
  <si>
    <t>12.06.2023 13:08:26</t>
  </si>
  <si>
    <t>12.06.2023 13:08:30</t>
  </si>
  <si>
    <t>12.06.2023 13:08:32</t>
  </si>
  <si>
    <t>12.06.2023 13:08:33</t>
  </si>
  <si>
    <t>12.06.2023 13:08:35</t>
  </si>
  <si>
    <t>12.06.2023 13:08:39</t>
  </si>
  <si>
    <t>12.06.2023 13:08:45</t>
  </si>
  <si>
    <t>12.06.2023 13:08:47</t>
  </si>
  <si>
    <t>12.06.2023 13:08:48</t>
  </si>
  <si>
    <t>12.06.2023 13:08:50</t>
  </si>
  <si>
    <t>12.06.2023 13:08:51</t>
  </si>
  <si>
    <t>12.06.2023 13:08:56</t>
  </si>
  <si>
    <t>12.06.2023 13:08:58</t>
  </si>
  <si>
    <t>12.06.2023 13:08:59</t>
  </si>
  <si>
    <t>12.06.2023 13:09:07</t>
  </si>
  <si>
    <t>12.06.2023 13:09:08</t>
  </si>
  <si>
    <t>12.06.2023 13:09:20</t>
  </si>
  <si>
    <t>12.06.2023 13:09:22</t>
  </si>
  <si>
    <t>12.06.2023 13:09:23</t>
  </si>
  <si>
    <t>12.06.2023 13:09:25</t>
  </si>
  <si>
    <t>12.06.2023 13:09:27</t>
  </si>
  <si>
    <t>12.06.2023 13:09:39</t>
  </si>
  <si>
    <t>12.06.2023 13:09:40</t>
  </si>
  <si>
    <t>12.06.2023 13:09:53</t>
  </si>
  <si>
    <t>12.06.2023 13:09:54</t>
  </si>
  <si>
    <t>12.06.2023 13:10:01</t>
  </si>
  <si>
    <t>12.06.2023 13:10:03</t>
  </si>
  <si>
    <t>12.06.2023 13:10:04</t>
  </si>
  <si>
    <t>12.06.2023 13:10:06</t>
  </si>
  <si>
    <t>12.06.2023 13:10:07</t>
  </si>
  <si>
    <t>12.06.2023 13:10:09</t>
  </si>
  <si>
    <t>12.06.2023 13:10:13</t>
  </si>
  <si>
    <t>12.06.2023 13:10:27</t>
  </si>
  <si>
    <t>12.06.2023 13:10:29</t>
  </si>
  <si>
    <t>12.06.2023 13:10:38</t>
  </si>
  <si>
    <t>12.06.2023 13:10:40</t>
  </si>
  <si>
    <t>12.06.2023 13:11:01</t>
  </si>
  <si>
    <t>12.06.2023 13:11:03</t>
  </si>
  <si>
    <t>12.06.2023 13:11:04</t>
  </si>
  <si>
    <t>12.06.2023 13:11:23</t>
  </si>
  <si>
    <t>12.06.2023 13:11:24</t>
  </si>
  <si>
    <t>12.06.2023 13:11:26</t>
  </si>
  <si>
    <t>12.06.2023 13:11:27</t>
  </si>
  <si>
    <t>12.06.2023 13:11:37</t>
  </si>
  <si>
    <t>12.06.2023 13:11:46</t>
  </si>
  <si>
    <t>12.06.2023 13:12:06</t>
  </si>
  <si>
    <t>12.06.2023 13:12:09</t>
  </si>
  <si>
    <t>12.06.2023 13:12:12</t>
  </si>
  <si>
    <t>12.06.2023 13:12:13</t>
  </si>
  <si>
    <t>12.06.2023 13:12:18</t>
  </si>
  <si>
    <t>12.06.2023 13:12:58</t>
  </si>
  <si>
    <t>12.06.2023 13:13:18</t>
  </si>
  <si>
    <t>12.06.2023 13:13:20</t>
  </si>
  <si>
    <t>12.06.2023 13:13:21</t>
  </si>
  <si>
    <t>12.06.2023 13:13:24</t>
  </si>
  <si>
    <t>12.06.2023 13:13:26</t>
  </si>
  <si>
    <t>12.06.2023 13:13:27</t>
  </si>
  <si>
    <t>12.06.2023 13:13:29</t>
  </si>
  <si>
    <t>12.06.2023 13:13:32</t>
  </si>
  <si>
    <t>12.06.2023 13:13:33</t>
  </si>
  <si>
    <t>12.06.2023 13:13:58</t>
  </si>
  <si>
    <t>12.06.2023 13:14:00</t>
  </si>
  <si>
    <t>12.06.2023 13:14:31</t>
  </si>
  <si>
    <t>12.06.2023 13:14:32</t>
  </si>
  <si>
    <t>12.06.2023 13:14:34</t>
  </si>
  <si>
    <t>12.06.2023 13:14:35</t>
  </si>
  <si>
    <t>12.06.2023 13:14:45</t>
  </si>
  <si>
    <t>12.06.2023 13:14:52</t>
  </si>
  <si>
    <t>12.06.2023 13:14:54</t>
  </si>
  <si>
    <t>12.06.2023 13:15:18</t>
  </si>
  <si>
    <t>12.06.2023 13:15:20</t>
  </si>
  <si>
    <t>12.06.2023 13:15:21</t>
  </si>
  <si>
    <t>12.06.2023 13:15:23</t>
  </si>
  <si>
    <t>12.06.2023 13:15:27</t>
  </si>
  <si>
    <t>12.06.2023 13:15:29</t>
  </si>
  <si>
    <t>12.06.2023 13:16:20</t>
  </si>
  <si>
    <t>12.06.2023 13:16:31</t>
  </si>
  <si>
    <t>12.06.2023 13:16:32</t>
  </si>
  <si>
    <t>12.06.2023 13:16:43</t>
  </si>
  <si>
    <t>12.06.2023 13:16:45</t>
  </si>
  <si>
    <t>12.06.2023 13:16:46</t>
  </si>
  <si>
    <t>12.06.2023 13:17:21</t>
  </si>
  <si>
    <t>12.06.2023 13:17:23</t>
  </si>
  <si>
    <t>12.06.2023 13:17:24</t>
  </si>
  <si>
    <t>12.06.2023 13:17:35</t>
  </si>
  <si>
    <t>12.06.2023 13:17:37</t>
  </si>
  <si>
    <t>12.06.2023 13:17:48</t>
  </si>
  <si>
    <t>12.06.2023 13:17:49</t>
  </si>
  <si>
    <t>12.06.2023 13:17:51</t>
  </si>
  <si>
    <t>12.06.2023 13:17:52</t>
  </si>
  <si>
    <t>12.06.2023 13:17:55</t>
  </si>
  <si>
    <t>12.06.2023 13:18:03</t>
  </si>
  <si>
    <t>12.06.2023 13:18:04</t>
  </si>
  <si>
    <t>12.06.2023 13:18:06</t>
  </si>
  <si>
    <t>12.06.2023 13:18:20</t>
  </si>
  <si>
    <t>12.06.2023 13:18:21</t>
  </si>
  <si>
    <t>12.06.2023 13:18:27</t>
  </si>
  <si>
    <t>12.06.2023 13:18:33</t>
  </si>
  <si>
    <t>12.06.2023 13:18:35</t>
  </si>
  <si>
    <t>12.06.2023 13:18:36</t>
  </si>
  <si>
    <t>12.06.2023 13:18:38</t>
  </si>
  <si>
    <t>12.06.2023 13:18:39</t>
  </si>
  <si>
    <t>12.06.2023 13:19:00</t>
  </si>
  <si>
    <t>12.06.2023 13:19:03</t>
  </si>
  <si>
    <t>12.06.2023 13:19:04</t>
  </si>
  <si>
    <t>12.06.2023 13:19:06</t>
  </si>
  <si>
    <t>12.06.2023 13:19:10</t>
  </si>
  <si>
    <t>12.06.2023 13:19:13</t>
  </si>
  <si>
    <t>12.06.2023 13:19:26</t>
  </si>
  <si>
    <t>12.06.2023 13:19:27</t>
  </si>
  <si>
    <t>12.06.2023 13:19:29</t>
  </si>
  <si>
    <t>12.06.2023 13:19:30</t>
  </si>
  <si>
    <t>12.06.2023 13:19:50</t>
  </si>
  <si>
    <t>12.06.2023 13:19:52</t>
  </si>
  <si>
    <t>12.06.2023 13:20:06</t>
  </si>
  <si>
    <t>12.06.2023 13:20:07</t>
  </si>
  <si>
    <t>12.06.2023 13:20:37</t>
  </si>
  <si>
    <t>12.06.2023 13:20:41</t>
  </si>
  <si>
    <t>12.06.2023 13:20:43</t>
  </si>
  <si>
    <t>12.06.2023 13:20:50</t>
  </si>
  <si>
    <t>12.06.2023 13:20:52</t>
  </si>
  <si>
    <t>12.06.2023 13:20:58</t>
  </si>
  <si>
    <t>12.06.2023 13:21:00</t>
  </si>
  <si>
    <t>12.06.2023 13:21:01</t>
  </si>
  <si>
    <t>12.06.2023 13:21:13</t>
  </si>
  <si>
    <t>12.06.2023 13:21:15</t>
  </si>
  <si>
    <t>12.06.2023 13:21:32</t>
  </si>
  <si>
    <t>12.06.2023 13:21:33</t>
  </si>
  <si>
    <t>12.06.2023 13:21:36</t>
  </si>
  <si>
    <t>12.06.2023 13:21:54</t>
  </si>
  <si>
    <t>12.06.2023 13:22:01</t>
  </si>
  <si>
    <t>12.06.2023 13:22:03</t>
  </si>
  <si>
    <t>12.06.2023 13:22:06</t>
  </si>
  <si>
    <t>12.06.2023 13:22:07</t>
  </si>
  <si>
    <t>12.06.2023 13:22:09</t>
  </si>
  <si>
    <t>12.06.2023 13:22:34</t>
  </si>
  <si>
    <t>12.06.2023 13:22:40</t>
  </si>
  <si>
    <t>12.06.2023 13:22:41</t>
  </si>
  <si>
    <t>12.06.2023 13:22:43</t>
  </si>
  <si>
    <t>12.06.2023 13:22:55</t>
  </si>
  <si>
    <t>12.06.2023 13:22:57</t>
  </si>
  <si>
    <t>12.06.2023 13:22:58</t>
  </si>
  <si>
    <t>12.06.2023 13:23:03</t>
  </si>
  <si>
    <t>12.06.2023 13:23:06</t>
  </si>
  <si>
    <t>12.06.2023 13:23:07</t>
  </si>
  <si>
    <t>12.06.2023 13:23:13</t>
  </si>
  <si>
    <t>12.06.2023 13:23:15</t>
  </si>
  <si>
    <t>12.06.2023 13:23:16</t>
  </si>
  <si>
    <t>12.06.2023 13:23:18</t>
  </si>
  <si>
    <t>12.06.2023 13:23:35</t>
  </si>
  <si>
    <t>12.06.2023 13:23:37</t>
  </si>
  <si>
    <t>12.06.2023 13:23:38</t>
  </si>
  <si>
    <t>12.06.2023 13:23:40</t>
  </si>
  <si>
    <t>12.06.2023 13:24:32</t>
  </si>
  <si>
    <t>12.06.2023 13:24:34</t>
  </si>
  <si>
    <t>12.06.2023 13:24:37</t>
  </si>
  <si>
    <t>12.06.2023 13:24:38</t>
  </si>
  <si>
    <t>12.06.2023 13:24:55</t>
  </si>
  <si>
    <t>12.06.2023 13:24:57</t>
  </si>
  <si>
    <t>12.06.2023 13:24:58</t>
  </si>
  <si>
    <t>12.06.2023 13:25:01</t>
  </si>
  <si>
    <t>12.06.2023 13:25:12</t>
  </si>
  <si>
    <t>12.06.2023 13:25:14</t>
  </si>
  <si>
    <t>12.06.2023 13:25:15</t>
  </si>
  <si>
    <t>12.06.2023 13:25:21</t>
  </si>
  <si>
    <t>12.06.2023 13:25:29</t>
  </si>
  <si>
    <t>12.06.2023 13:25:30</t>
  </si>
  <si>
    <t>12.06.2023 13:25:32</t>
  </si>
  <si>
    <t>12.06.2023 13:25:54</t>
  </si>
  <si>
    <t>12.06.2023 13:25:57</t>
  </si>
  <si>
    <t>12.06.2023 13:26:12</t>
  </si>
  <si>
    <t>12.06.2023 13:26:14</t>
  </si>
  <si>
    <t>12.06.2023 13:26:15</t>
  </si>
  <si>
    <t>12.06.2023 13:26:17</t>
  </si>
  <si>
    <t>12.06.2023 13:26:18</t>
  </si>
  <si>
    <t>12.06.2023 13:26:20</t>
  </si>
  <si>
    <t>12.06.2023 13:26:26</t>
  </si>
  <si>
    <t>12.06.2023 13:26:29</t>
  </si>
  <si>
    <t>12.06.2023 13:26:36</t>
  </si>
  <si>
    <t>12.06.2023 13:26:38</t>
  </si>
  <si>
    <t>12.06.2023 13:27:09</t>
  </si>
  <si>
    <t>12.06.2023 13:27:12</t>
  </si>
  <si>
    <t>12.06.2023 13:27:14</t>
  </si>
  <si>
    <t>12.06.2023 13:27:17</t>
  </si>
  <si>
    <t>12.06.2023 13:27:18</t>
  </si>
  <si>
    <t>12.06.2023 13:27:43</t>
  </si>
  <si>
    <t>12.06.2023 13:27:44</t>
  </si>
  <si>
    <t>12.06.2023 13:27:46</t>
  </si>
  <si>
    <t>12.06.2023 13:27:48</t>
  </si>
  <si>
    <t>12.06.2023 13:27:49</t>
  </si>
  <si>
    <t>12.06.2023 13:28:00</t>
  </si>
  <si>
    <t>12.06.2023 13:28:01</t>
  </si>
  <si>
    <t>12.06.2023 13:28:09</t>
  </si>
  <si>
    <t>12.06.2023 13:28:10</t>
  </si>
  <si>
    <t>12.06.2023 13:28:13</t>
  </si>
  <si>
    <t>12.06.2023 13:28:15</t>
  </si>
  <si>
    <t>12.06.2023 13:28:16</t>
  </si>
  <si>
    <t>12.06.2023 13:28:19</t>
  </si>
  <si>
    <t>12.06.2023 13:28:29</t>
  </si>
  <si>
    <t>12.06.2023 13:28:30</t>
  </si>
  <si>
    <t>12.06.2023 13:28:38</t>
  </si>
  <si>
    <t>12.06.2023 13:28:39</t>
  </si>
  <si>
    <t>12.06.2023 13:29:07</t>
  </si>
  <si>
    <t>12.06.2023 13:29:46</t>
  </si>
  <si>
    <t>12.06.2023 13:29:48</t>
  </si>
  <si>
    <t>12.06.2023 13:29:49</t>
  </si>
  <si>
    <t>12.06.2023 13:29:54</t>
  </si>
  <si>
    <t>12.06.2023 13:29:55</t>
  </si>
  <si>
    <t>12.06.2023 13:29:58</t>
  </si>
  <si>
    <t>12.06.2023 13:30:00</t>
  </si>
  <si>
    <t>12.06.2023 13:30:03</t>
  </si>
  <si>
    <t>12.06.2023 13:30:09</t>
  </si>
  <si>
    <t>12.06.2023 13:30:11</t>
  </si>
  <si>
    <t>12.06.2023 13:30:18</t>
  </si>
  <si>
    <t>12.06.2023 13:30:20</t>
  </si>
  <si>
    <t>12.06.2023 13:30:24</t>
  </si>
  <si>
    <t>12.06.2023 13:30:34</t>
  </si>
  <si>
    <t>12.06.2023 13:30:48</t>
  </si>
  <si>
    <t>12.06.2023 13:30:49</t>
  </si>
  <si>
    <t>12.06.2023 13:30:51</t>
  </si>
  <si>
    <t>12.06.2023 13:31:07</t>
  </si>
  <si>
    <t>12.06.2023 13:31:29</t>
  </si>
  <si>
    <t>12.06.2023 13:31:31</t>
  </si>
  <si>
    <t>12.06.2023 13:31:32</t>
  </si>
  <si>
    <t>12.06.2023 13:31:34</t>
  </si>
  <si>
    <t>12.06.2023 13:31:37</t>
  </si>
  <si>
    <t>12.06.2023 13:32:42</t>
  </si>
  <si>
    <t>12.06.2023 13:32:43</t>
  </si>
  <si>
    <t>12.06.2023 13:32:45</t>
  </si>
  <si>
    <t>12.06.2023 13:32:52</t>
  </si>
  <si>
    <t>12.06.2023 13:32:55</t>
  </si>
  <si>
    <t>12.06.2023 13:33:02</t>
  </si>
  <si>
    <t>12.06.2023 13:33:03</t>
  </si>
  <si>
    <t>12.06.2023 13:33:05</t>
  </si>
  <si>
    <t>12.06.2023 13:33:06</t>
  </si>
  <si>
    <t>12.06.2023 13:33:08</t>
  </si>
  <si>
    <t>12.06.2023 13:33:09</t>
  </si>
  <si>
    <t>12.06.2023 13:33:28</t>
  </si>
  <si>
    <t>12.06.2023 13:33:29</t>
  </si>
  <si>
    <t>12.06.2023 13:33:31</t>
  </si>
  <si>
    <t>12.06.2023 13:33:37</t>
  </si>
  <si>
    <t>12.06.2023 13:33:38</t>
  </si>
  <si>
    <t>12.06.2023 13:33:52</t>
  </si>
  <si>
    <t>12.06.2023 13:33:54</t>
  </si>
  <si>
    <t>12.06.2023 13:33:55</t>
  </si>
  <si>
    <t>12.06.2023 13:33:57</t>
  </si>
  <si>
    <t>12.06.2023 13:34:01</t>
  </si>
  <si>
    <t>12.06.2023 13:34:03</t>
  </si>
  <si>
    <t>12.06.2023 13:34:04</t>
  </si>
  <si>
    <t>12.06.2023 13:35:06</t>
  </si>
  <si>
    <t>12.06.2023 13:35:13</t>
  </si>
  <si>
    <t>12.06.2023 13:35:15</t>
  </si>
  <si>
    <t>12.06.2023 13:35:26</t>
  </si>
  <si>
    <t>12.06.2023 13:35:27</t>
  </si>
  <si>
    <t>12.06.2023 13:35:29</t>
  </si>
  <si>
    <t>12.06.2023 13:35:32</t>
  </si>
  <si>
    <t>12.06.2023 13:35:33</t>
  </si>
  <si>
    <t>12.06.2023 13:35:35</t>
  </si>
  <si>
    <t>12.06.2023 13:36:07</t>
  </si>
  <si>
    <t>12.06.2023 13:36:09</t>
  </si>
  <si>
    <t>12.06.2023 13:36:17</t>
  </si>
  <si>
    <t>12.06.2023 13:36:18</t>
  </si>
  <si>
    <t>12.06.2023 13:36:20</t>
  </si>
  <si>
    <t>12.06.2023 13:36:21</t>
  </si>
  <si>
    <t>12.06.2023 13:36:23</t>
  </si>
  <si>
    <t>12.06.2023 13:36:35</t>
  </si>
  <si>
    <t>12.06.2023 13:36:37</t>
  </si>
  <si>
    <t>12.06.2023 13:37:01</t>
  </si>
  <si>
    <t>12.06.2023 13:37:03</t>
  </si>
  <si>
    <t>12.06.2023 13:37:07</t>
  </si>
  <si>
    <t>12.06.2023 13:37:09</t>
  </si>
  <si>
    <t>12.06.2023 13:37:10</t>
  </si>
  <si>
    <t>12.06.2023 13:37:15</t>
  </si>
  <si>
    <t>12.06.2023 13:37:16</t>
  </si>
  <si>
    <t>12.06.2023 13:37:18</t>
  </si>
  <si>
    <t>12.06.2023 13:37:19</t>
  </si>
  <si>
    <t>12.06.2023 13:37:21</t>
  </si>
  <si>
    <t>12.06.2023 13:37:49</t>
  </si>
  <si>
    <t>12.06.2023 13:37:50</t>
  </si>
  <si>
    <t>12.06.2023 13:38:07</t>
  </si>
  <si>
    <t>12.06.2023 13:38:09</t>
  </si>
  <si>
    <t>12.06.2023 13:38:10</t>
  </si>
  <si>
    <t>12.06.2023 13:38:12</t>
  </si>
  <si>
    <t>12.06.2023 13:38:15</t>
  </si>
  <si>
    <t>12.06.2023 13:38:16</t>
  </si>
  <si>
    <t>12.06.2023 13:38:18</t>
  </si>
  <si>
    <t>12.06.2023 13:38:21</t>
  </si>
  <si>
    <t>12.06.2023 13:38:23</t>
  </si>
  <si>
    <t>12.06.2023 13:38:26</t>
  </si>
  <si>
    <t>12.06.2023 13:38:27</t>
  </si>
  <si>
    <t>12.06.2023 13:39:01</t>
  </si>
  <si>
    <t>12.06.2023 13:39:03</t>
  </si>
  <si>
    <t>12.06.2023 13:39:04</t>
  </si>
  <si>
    <t>12.06.2023 13:39:12</t>
  </si>
  <si>
    <t>12.06.2023 13:39:15</t>
  </si>
  <si>
    <t>12.06.2023 13:39:16</t>
  </si>
  <si>
    <t>12.06.2023 13:40:00</t>
  </si>
  <si>
    <t>12.06.2023 13:40:01</t>
  </si>
  <si>
    <t>12.06.2023 13:40:17</t>
  </si>
  <si>
    <t>12.06.2023 13:40:29</t>
  </si>
  <si>
    <t>12.06.2023 13:40:57</t>
  </si>
  <si>
    <t>12.06.2023 13:41:00</t>
  </si>
  <si>
    <t>12.06.2023 13:41:01</t>
  </si>
  <si>
    <t>12.06.2023 13:41:12</t>
  </si>
  <si>
    <t>12.06.2023 13:41:14</t>
  </si>
  <si>
    <t>12.06.2023 13:41:23</t>
  </si>
  <si>
    <t>12.06.2023 13:41:26</t>
  </si>
  <si>
    <t>12.06.2023 13:41:27</t>
  </si>
  <si>
    <t>12.06.2023 13:41:29</t>
  </si>
  <si>
    <t>12.06.2023 13:41:44</t>
  </si>
  <si>
    <t>12.06.2023 13:42:03</t>
  </si>
  <si>
    <t>12.06.2023 13:42:04</t>
  </si>
  <si>
    <t>12.06.2023 13:42:06</t>
  </si>
  <si>
    <t>12.06.2023 13:42:17</t>
  </si>
  <si>
    <t>12.06.2023 13:42:20</t>
  </si>
  <si>
    <t>12.06.2023 13:42:21</t>
  </si>
  <si>
    <t>12.06.2023 13:42:23</t>
  </si>
  <si>
    <t>12.06.2023 13:42:30</t>
  </si>
  <si>
    <t>12.06.2023 13:42:32</t>
  </si>
  <si>
    <t>12.06.2023 13:42:33</t>
  </si>
  <si>
    <t>12.06.2023 13:43:01</t>
  </si>
  <si>
    <t>12.06.2023 13:43:07</t>
  </si>
  <si>
    <t>12.06.2023 13:43:09</t>
  </si>
  <si>
    <t>12.06.2023 13:43:10</t>
  </si>
  <si>
    <t>12.06.2023 13:43:35</t>
  </si>
  <si>
    <t>12.06.2023 13:43:36</t>
  </si>
  <si>
    <t>12.06.2023 13:43:38</t>
  </si>
  <si>
    <t>12.06.2023 13:43:57</t>
  </si>
  <si>
    <t>12.06.2023 13:44:00</t>
  </si>
  <si>
    <t>12.06.2023 13:44:01</t>
  </si>
  <si>
    <t>12.06.2023 13:44:03</t>
  </si>
  <si>
    <t>12.06.2023 13:44:09</t>
  </si>
  <si>
    <t>12.06.2023 13:44:23</t>
  </si>
  <si>
    <t>12.06.2023 13:44:24</t>
  </si>
  <si>
    <t>12.06.2023 13:44:26</t>
  </si>
  <si>
    <t>12.06.2023 13:44:27</t>
  </si>
  <si>
    <t>12.06.2023 13:44:29</t>
  </si>
  <si>
    <t>12.06.2023 13:44:30</t>
  </si>
  <si>
    <t>12.06.2023 13:44:32</t>
  </si>
  <si>
    <t>12.06.2023 13:44:33</t>
  </si>
  <si>
    <t>12.06.2023 13:44:35</t>
  </si>
  <si>
    <t>12.06.2023 13:44:38</t>
  </si>
  <si>
    <t>12.06.2023 13:44:39</t>
  </si>
  <si>
    <t>12.06.2023 13:45:01</t>
  </si>
  <si>
    <t>12.06.2023 13:45:04</t>
  </si>
  <si>
    <t>12.06.2023 13:45:26</t>
  </si>
  <si>
    <t>12.06.2023 13:45:29</t>
  </si>
  <si>
    <t>12.06.2023 13:45:30</t>
  </si>
  <si>
    <t>12.06.2023 13:45:57</t>
  </si>
  <si>
    <t>12.06.2023 13:45:58</t>
  </si>
  <si>
    <t>12.06.2023 13:46:00</t>
  </si>
  <si>
    <t>12.06.2023 13:46:01</t>
  </si>
  <si>
    <t>12.06.2023 13:46:03</t>
  </si>
  <si>
    <t>12.06.2023 13:46:04</t>
  </si>
  <si>
    <t>12.06.2023 13:46:37</t>
  </si>
  <si>
    <t>12.06.2023 13:47:03</t>
  </si>
  <si>
    <t>12.06.2023 13:47:07</t>
  </si>
  <si>
    <t>12.06.2023 13:47:10</t>
  </si>
  <si>
    <t>12.06.2023 13:47:12</t>
  </si>
  <si>
    <t>12.06.2023 13:47:23</t>
  </si>
  <si>
    <t>12.06.2023 13:47:30</t>
  </si>
  <si>
    <t>12.06.2023 13:47:32</t>
  </si>
  <si>
    <t>12.06.2023 13:47:38</t>
  </si>
  <si>
    <t>12.06.2023 13:47:39</t>
  </si>
  <si>
    <t>12.06.2023 13:48:03</t>
  </si>
  <si>
    <t>12.06.2023 13:48:04</t>
  </si>
  <si>
    <t>12.06.2023 13:48:37</t>
  </si>
  <si>
    <t>12.06.2023 13:48:51</t>
  </si>
  <si>
    <t>12.06.2023 13:48:52</t>
  </si>
  <si>
    <t>12.06.2023 13:48:57</t>
  </si>
  <si>
    <t>12.06.2023 13:49:31</t>
  </si>
  <si>
    <t>12.06.2023 13:49:32</t>
  </si>
  <si>
    <t>12.06.2023 13:49:34</t>
  </si>
  <si>
    <t>12.06.2023 13:49:35</t>
  </si>
  <si>
    <t>12.06.2023 13:49:37</t>
  </si>
  <si>
    <t>12.06.2023 13:49:38</t>
  </si>
  <si>
    <t>12.06.2023 13:49:55</t>
  </si>
  <si>
    <t>12.06.2023 13:49:57</t>
  </si>
  <si>
    <t>12.06.2023 13:49:58</t>
  </si>
  <si>
    <t>12.06.2023 13:50:01</t>
  </si>
  <si>
    <t>12.06.2023 13:50:04</t>
  </si>
  <si>
    <t>12.06.2023 13:50:21</t>
  </si>
  <si>
    <t>12.06.2023 13:50:27</t>
  </si>
  <si>
    <t>12.06.2023 13:50:29</t>
  </si>
  <si>
    <t>12.06.2023 13:51:01</t>
  </si>
  <si>
    <t>12.06.2023 13:51:03</t>
  </si>
  <si>
    <t>12.06.2023 13:51:13</t>
  </si>
  <si>
    <t>12.06.2023 13:51:16</t>
  </si>
  <si>
    <t>12.06.2023 13:51:18</t>
  </si>
  <si>
    <t>12.06.2023 13:51:30</t>
  </si>
  <si>
    <t>12.06.2023 13:51:32</t>
  </si>
  <si>
    <t>12.06.2023 13:51:38</t>
  </si>
  <si>
    <t>12.06.2023 13:51:43</t>
  </si>
  <si>
    <t>12.06.2023 13:51:50</t>
  </si>
  <si>
    <t>12.06.2023 13:51:52</t>
  </si>
  <si>
    <t>12.06.2023 13:51:53</t>
  </si>
  <si>
    <t>12.06.2023 13:52:07</t>
  </si>
  <si>
    <t>12.06.2023 13:52:09</t>
  </si>
  <si>
    <t>12.06.2023 13:52:10</t>
  </si>
  <si>
    <t>12.06.2023 13:52:29</t>
  </si>
  <si>
    <t>12.06.2023 13:52:30</t>
  </si>
  <si>
    <t>12.06.2023 13:52:32</t>
  </si>
  <si>
    <t>12.06.2023 13:52:41</t>
  </si>
  <si>
    <t>12.06.2023 13:52:43</t>
  </si>
  <si>
    <t>12.06.2023 13:52:44</t>
  </si>
  <si>
    <t>12.06.2023 13:53:01</t>
  </si>
  <si>
    <t>12.06.2023 13:53:03</t>
  </si>
  <si>
    <t>12.06.2023 13:53:06</t>
  </si>
  <si>
    <t>12.06.2023 13:53:15</t>
  </si>
  <si>
    <t>12.06.2023 13:53:16</t>
  </si>
  <si>
    <t>12.06.2023 13:53:18</t>
  </si>
  <si>
    <t>12.06.2023 13:53:19</t>
  </si>
  <si>
    <t>12.06.2023 13:53:24</t>
  </si>
  <si>
    <t>12.06.2023 13:53:26</t>
  </si>
  <si>
    <t>12.06.2023 13:53:27</t>
  </si>
  <si>
    <t>12.06.2023 13:53:29</t>
  </si>
  <si>
    <t>12.06.2023 13:53:35</t>
  </si>
  <si>
    <t>12.06.2023 13:53:36</t>
  </si>
  <si>
    <t>12.06.2023 13:53:39</t>
  </si>
  <si>
    <t>12.06.2023 13:53:45</t>
  </si>
  <si>
    <t>12.06.2023 13:53:47</t>
  </si>
  <si>
    <t>12.06.2023 13:53:48</t>
  </si>
  <si>
    <t>12.06.2023 13:53:51</t>
  </si>
  <si>
    <t>12.06.2023 13:53:53</t>
  </si>
  <si>
    <t>12.06.2023 13:54:03</t>
  </si>
  <si>
    <t>12.06.2023 13:54:04</t>
  </si>
  <si>
    <t>12.06.2023 13:54:06</t>
  </si>
  <si>
    <t>12.06.2023 13:54:07</t>
  </si>
  <si>
    <t>12.06.2023 13:54:15</t>
  </si>
  <si>
    <t>12.06.2023 13:54:16</t>
  </si>
  <si>
    <t>12.06.2023 13:54:18</t>
  </si>
  <si>
    <t>12.06.2023 13:54:19</t>
  </si>
  <si>
    <t>12.06.2023 13:54:27</t>
  </si>
  <si>
    <t>12.06.2023 13:54:29</t>
  </si>
  <si>
    <t>12.06.2023 13:54:30</t>
  </si>
  <si>
    <t>12.06.2023 13:54:52</t>
  </si>
  <si>
    <t>12.06.2023 13:54:55</t>
  </si>
  <si>
    <t>12.06.2023 13:54:58</t>
  </si>
  <si>
    <t>12.06.2023 13:55:00</t>
  </si>
  <si>
    <t>12.06.2023 13:55:01</t>
  </si>
  <si>
    <t>12.06.2023 13:55:24</t>
  </si>
  <si>
    <t>12.06.2023 13:55:26</t>
  </si>
  <si>
    <t>12.06.2023 13:55:32</t>
  </si>
  <si>
    <t>12.06.2023 13:55:33</t>
  </si>
  <si>
    <t>12.06.2023 13:55:35</t>
  </si>
  <si>
    <t>12.06.2023 13:55:43</t>
  </si>
  <si>
    <t>12.06.2023 13:55:44</t>
  </si>
  <si>
    <t>12.06.2023 13:55:46</t>
  </si>
  <si>
    <t>12.06.2023 13:55:56</t>
  </si>
  <si>
    <t>12.06.2023 13:55:59</t>
  </si>
  <si>
    <t>12.06.2023 13:56:01</t>
  </si>
  <si>
    <t>12.06.2023 13:56:02</t>
  </si>
  <si>
    <t>12.06.2023 13:56:34</t>
  </si>
  <si>
    <t>12.06.2023 13:57:03</t>
  </si>
  <si>
    <t>12.06.2023 13:57:04</t>
  </si>
  <si>
    <t>12.06.2023 13:57:12</t>
  </si>
  <si>
    <t>12.06.2023 13:57:46</t>
  </si>
  <si>
    <t>12.06.2023 13:57:47</t>
  </si>
  <si>
    <t>12.06.2023 13:57:50</t>
  </si>
  <si>
    <t>12.06.2023 13:57:52</t>
  </si>
  <si>
    <t>12.06.2023 13:58:01</t>
  </si>
  <si>
    <t>12.06.2023 13:58:03</t>
  </si>
  <si>
    <t>12.06.2023 13:58:06</t>
  </si>
  <si>
    <t>12.06.2023 13:58:07</t>
  </si>
  <si>
    <t>12.06.2023 13:58:12</t>
  </si>
  <si>
    <t>12.06.2023 13:58:40</t>
  </si>
  <si>
    <t>12.06.2023 13:58:41</t>
  </si>
  <si>
    <t>12.06.2023 13:58:44</t>
  </si>
  <si>
    <t>12.06.2023 13:58:52</t>
  </si>
  <si>
    <t>12.06.2023 13:58:53</t>
  </si>
  <si>
    <t>12.06.2023 13:59:17</t>
  </si>
  <si>
    <t>12.06.2023 13:59:18</t>
  </si>
  <si>
    <t>12.06.2023 13:59:20</t>
  </si>
  <si>
    <t>12.06.2023 13:59:32</t>
  </si>
  <si>
    <t>12.06.2023 13:59:35</t>
  </si>
  <si>
    <t>12.06.2023 13:59:43</t>
  </si>
  <si>
    <t>12.06.2023 14:00:12</t>
  </si>
  <si>
    <t>12.06.2023 14:00:14</t>
  </si>
  <si>
    <t>12.06.2023 14:00:15</t>
  </si>
  <si>
    <t>12.06.2023 14:00:17</t>
  </si>
  <si>
    <t>12.06.2023 14:00:29</t>
  </si>
  <si>
    <t>12.06.2023 14:00:30</t>
  </si>
  <si>
    <t>12.06.2023 14:00:40</t>
  </si>
  <si>
    <t>12.06.2023 14:00:41</t>
  </si>
  <si>
    <t>12.06.2023 14:00:43</t>
  </si>
  <si>
    <t>12.06.2023 14:00:44</t>
  </si>
  <si>
    <t>12.06.2023 14:00:46</t>
  </si>
  <si>
    <t>12.06.2023 14:01:29</t>
  </si>
  <si>
    <t>12.06.2023 14:01:31</t>
  </si>
  <si>
    <t>12.06.2023 14:02:15</t>
  </si>
  <si>
    <t>12.06.2023 14:02:17</t>
  </si>
  <si>
    <t>12.06.2023 14:02:18</t>
  </si>
  <si>
    <t>12.06.2023 14:02:20</t>
  </si>
  <si>
    <t>12.06.2023 14:02:23</t>
  </si>
  <si>
    <t>12.06.2023 14:02:30</t>
  </si>
  <si>
    <t>12.06.2023 14:02:32</t>
  </si>
  <si>
    <t>12.06.2023 14:02:47</t>
  </si>
  <si>
    <t>12.06.2023 14:02:49</t>
  </si>
  <si>
    <t>12.06.2023 14:02:52</t>
  </si>
  <si>
    <t>12.06.2023 14:02:53</t>
  </si>
  <si>
    <t>12.06.2023 14:02:55</t>
  </si>
  <si>
    <t>12.06.2023 14:03:00</t>
  </si>
  <si>
    <t>12.06.2023 14:03:01</t>
  </si>
  <si>
    <t>12.06.2023 14:03:13</t>
  </si>
  <si>
    <t>12.06.2023 14:03:15</t>
  </si>
  <si>
    <t>12.06.2023 14:03:16</t>
  </si>
  <si>
    <t>12.06.2023 14:03:24</t>
  </si>
  <si>
    <t>12.06.2023 14:03:26</t>
  </si>
  <si>
    <t>12.06.2023 14:03:29</t>
  </si>
  <si>
    <t>12.06.2023 14:03:30</t>
  </si>
  <si>
    <t>12.06.2023 14:03:33</t>
  </si>
  <si>
    <t>12.06.2023 14:03:35</t>
  </si>
  <si>
    <t>12.06.2023 14:03:36</t>
  </si>
  <si>
    <t>12.06.2023 14:03:39</t>
  </si>
  <si>
    <t>12.06.2023 14:03:41</t>
  </si>
  <si>
    <t>12.06.2023 14:03:42</t>
  </si>
  <si>
    <t>12.06.2023 14:03:52</t>
  </si>
  <si>
    <t>12.06.2023 14:03:58</t>
  </si>
  <si>
    <t>12.06.2023 14:03:59</t>
  </si>
  <si>
    <t>12.06.2023 14:04:01</t>
  </si>
  <si>
    <t>12.06.2023 14:04:04</t>
  </si>
  <si>
    <t>12.06.2023 14:04:05</t>
  </si>
  <si>
    <t>12.06.2023 14:04:08</t>
  </si>
  <si>
    <t>12.06.2023 14:04:10</t>
  </si>
  <si>
    <t>12.06.2023 14:04:22</t>
  </si>
  <si>
    <t>12.06.2023 14:04:24</t>
  </si>
  <si>
    <t>12.06.2023 14:04:53</t>
  </si>
  <si>
    <t>12.06.2023 14:04:55</t>
  </si>
  <si>
    <t>12.06.2023 14:05:06</t>
  </si>
  <si>
    <t>12.06.2023 14:05:07</t>
  </si>
  <si>
    <t>12.06.2023 14:05:14</t>
  </si>
  <si>
    <t>12.06.2023 14:05:20</t>
  </si>
  <si>
    <t>12.06.2023 14:05:21</t>
  </si>
  <si>
    <t>12.06.2023 14:05:43</t>
  </si>
  <si>
    <t>12.06.2023 14:05:52</t>
  </si>
  <si>
    <t>12.06.2023 14:05:54</t>
  </si>
  <si>
    <t>12.06.2023 14:05:55</t>
  </si>
  <si>
    <t>12.06.2023 14:06:15</t>
  </si>
  <si>
    <t>12.06.2023 14:06:17</t>
  </si>
  <si>
    <t>12.06.2023 14:06:38</t>
  </si>
  <si>
    <t>12.06.2023 14:06:40</t>
  </si>
  <si>
    <t>12.06.2023 14:06:51</t>
  </si>
  <si>
    <t>12.06.2023 14:06:52</t>
  </si>
  <si>
    <t>12.06.2023 14:06:54</t>
  </si>
  <si>
    <t>12.06.2023 14:06:55</t>
  </si>
  <si>
    <t>12.06.2023 14:06:57</t>
  </si>
  <si>
    <t>12.06.2023 14:06:58</t>
  </si>
  <si>
    <t>12.06.2023 14:07:31</t>
  </si>
  <si>
    <t>12.06.2023 14:07:32</t>
  </si>
  <si>
    <t>12.06.2023 14:07:34</t>
  </si>
  <si>
    <t>12.06.2023 14:07:46</t>
  </si>
  <si>
    <t>12.06.2023 14:07:48</t>
  </si>
  <si>
    <t>12.06.2023 14:07:49</t>
  </si>
  <si>
    <t>12.06.2023 14:07:52</t>
  </si>
  <si>
    <t>12.06.2023 14:08:14</t>
  </si>
  <si>
    <t>12.06.2023 14:08:15</t>
  </si>
  <si>
    <t>12.06.2023 14:08:17</t>
  </si>
  <si>
    <t>12.06.2023 14:08:18</t>
  </si>
  <si>
    <t>12.06.2023 14:08:38</t>
  </si>
  <si>
    <t>12.06.2023 14:08:40</t>
  </si>
  <si>
    <t>12.06.2023 14:08:41</t>
  </si>
  <si>
    <t>12.06.2023 14:08:52</t>
  </si>
  <si>
    <t>12.06.2023 14:08:54</t>
  </si>
  <si>
    <t>12.06.2023 14:09:00</t>
  </si>
  <si>
    <t>12.06.2023 14:09:01</t>
  </si>
  <si>
    <t>12.06.2023 14:09:03</t>
  </si>
  <si>
    <t>12.06.2023 14:09:04</t>
  </si>
  <si>
    <t>12.06.2023 14:09:06</t>
  </si>
  <si>
    <t>12.06.2023 14:09:07</t>
  </si>
  <si>
    <t>12.06.2023 14:09:13</t>
  </si>
  <si>
    <t>12.06.2023 14:09:30</t>
  </si>
  <si>
    <t>12.06.2023 14:09:32</t>
  </si>
  <si>
    <t>12.06.2023 14:09:55</t>
  </si>
  <si>
    <t>12.06.2023 14:09:56</t>
  </si>
  <si>
    <t>12.06.2023 14:09:58</t>
  </si>
  <si>
    <t>12.06.2023 14:10:14</t>
  </si>
  <si>
    <t>12.06.2023 14:10:15</t>
  </si>
  <si>
    <t>12.06.2023 14:10:40</t>
  </si>
  <si>
    <t>12.06.2023 14:10:42</t>
  </si>
  <si>
    <t>12.06.2023 14:10:43</t>
  </si>
  <si>
    <t>12.06.2023 14:10:49</t>
  </si>
  <si>
    <t>12.06.2023 14:10:51</t>
  </si>
  <si>
    <t>12.06.2023 14:10:52</t>
  </si>
  <si>
    <t>12.06.2023 14:11:00</t>
  </si>
  <si>
    <t>12.06.2023 14:11:01</t>
  </si>
  <si>
    <t>12.06.2023 14:11:04</t>
  </si>
  <si>
    <t>12.06.2023 14:11:06</t>
  </si>
  <si>
    <t>12.06.2023 14:11:07</t>
  </si>
  <si>
    <t>12.06.2023 14:11:09</t>
  </si>
  <si>
    <t>12.06.2023 14:11:10</t>
  </si>
  <si>
    <t>12.06.2023 14:11:15</t>
  </si>
  <si>
    <t>12.06.2023 14:11:16</t>
  </si>
  <si>
    <t>12.06.2023 14:11:24</t>
  </si>
  <si>
    <t>12.06.2023 14:11:35</t>
  </si>
  <si>
    <t>12.06.2023 14:11:36</t>
  </si>
  <si>
    <t>12.06.2023 14:11:38</t>
  </si>
  <si>
    <t>12.06.2023 14:11:44</t>
  </si>
  <si>
    <t>12.06.2023 14:11:45</t>
  </si>
  <si>
    <t>12.06.2023 14:11:47</t>
  </si>
  <si>
    <t>12.06.2023 14:11:48</t>
  </si>
  <si>
    <t>12.06.2023 14:11:56</t>
  </si>
  <si>
    <t>12.06.2023 14:11:58</t>
  </si>
  <si>
    <t>12.06.2023 14:11:59</t>
  </si>
  <si>
    <t>12.06.2023 14:12:07</t>
  </si>
  <si>
    <t>12.06.2023 14:12:08</t>
  </si>
  <si>
    <t>12.06.2023 14:12:13</t>
  </si>
  <si>
    <t>12.06.2023 14:12:14</t>
  </si>
  <si>
    <t>12.06.2023 14:12:31</t>
  </si>
  <si>
    <t>12.06.2023 14:12:42</t>
  </si>
  <si>
    <t>12.06.2023 14:12:53</t>
  </si>
  <si>
    <t>12.06.2023 14:12:54</t>
  </si>
  <si>
    <t>12.06.2023 14:13:12</t>
  </si>
  <si>
    <t>12.06.2023 14:13:14</t>
  </si>
  <si>
    <t>12.06.2023 14:13:51</t>
  </si>
  <si>
    <t>12.06.2023 14:14:17</t>
  </si>
  <si>
    <t>12.06.2023 14:14:18</t>
  </si>
  <si>
    <t>12.06.2023 14:14:20</t>
  </si>
  <si>
    <t>12.06.2023 14:14:23</t>
  </si>
  <si>
    <t>12.06.2023 14:14:24</t>
  </si>
  <si>
    <t>12.06.2023 14:14:26</t>
  </si>
  <si>
    <t>12.06.2023 14:14:41</t>
  </si>
  <si>
    <t>12.06.2023 14:14:43</t>
  </si>
  <si>
    <t>12.06.2023 14:14:44</t>
  </si>
  <si>
    <t>12.06.2023 14:15:01</t>
  </si>
  <si>
    <t>12.06.2023 14:15:03</t>
  </si>
  <si>
    <t>12.06.2023 14:15:17</t>
  </si>
  <si>
    <t>12.06.2023 14:15:18</t>
  </si>
  <si>
    <t>12.06.2023 14:15:20</t>
  </si>
  <si>
    <t>12.06.2023 14:15:29</t>
  </si>
  <si>
    <t>12.06.2023 14:15:30</t>
  </si>
  <si>
    <t>12.06.2023 14:15:32</t>
  </si>
  <si>
    <t>12.06.2023 14:15:33</t>
  </si>
  <si>
    <t>12.06.2023 14:15:47</t>
  </si>
  <si>
    <t>12.06.2023 14:15:52</t>
  </si>
  <si>
    <t>12.06.2023 14:15:53</t>
  </si>
  <si>
    <t>12.06.2023 14:15:58</t>
  </si>
  <si>
    <t>12.06.2023 14:15:59</t>
  </si>
  <si>
    <t>12.06.2023 14:16:01</t>
  </si>
  <si>
    <t>12.06.2023 14:16:02</t>
  </si>
  <si>
    <t>12.06.2023 14:16:04</t>
  </si>
  <si>
    <t>12.06.2023 14:16:05</t>
  </si>
  <si>
    <t>12.06.2023 14:16:32</t>
  </si>
  <si>
    <t>12.06.2023 14:16:33</t>
  </si>
  <si>
    <t>12.06.2023 14:16:39</t>
  </si>
  <si>
    <t>12.06.2023 14:16:42</t>
  </si>
  <si>
    <t>12.06.2023 14:16:44</t>
  </si>
  <si>
    <t>12.06.2023 14:16:51</t>
  </si>
  <si>
    <t>12.06.2023 14:16:54</t>
  </si>
  <si>
    <t>12.06.2023 14:17:00</t>
  </si>
  <si>
    <t>12.06.2023 14:17:01</t>
  </si>
  <si>
    <t>12.06.2023 14:17:03</t>
  </si>
  <si>
    <t>12.06.2023 14:17:04</t>
  </si>
  <si>
    <t>12.06.2023 14:17:06</t>
  </si>
  <si>
    <t>12.06.2023 14:17:07</t>
  </si>
  <si>
    <t>12.06.2023 14:17:09</t>
  </si>
  <si>
    <t>12.06.2023 14:17:12</t>
  </si>
  <si>
    <t>12.06.2023 14:17:16</t>
  </si>
  <si>
    <t>12.06.2023 14:17:18</t>
  </si>
  <si>
    <t>12.06.2023 14:17:19</t>
  </si>
  <si>
    <t>12.06.2023 14:17:41</t>
  </si>
  <si>
    <t>12.06.2023 14:17:43</t>
  </si>
  <si>
    <t>12.06.2023 14:18:31</t>
  </si>
  <si>
    <t>12.06.2023 14:18:32</t>
  </si>
  <si>
    <t>12.06.2023 14:18:34</t>
  </si>
  <si>
    <t>12.06.2023 14:18:49</t>
  </si>
  <si>
    <t>12.06.2023 14:18:51</t>
  </si>
  <si>
    <t>12.06.2023 14:18:54</t>
  </si>
  <si>
    <t>12.06.2023 14:18:55</t>
  </si>
  <si>
    <t>12.06.2023 14:19:17</t>
  </si>
  <si>
    <t>12.06.2023 14:19:18</t>
  </si>
  <si>
    <t>12.06.2023 14:19:20</t>
  </si>
  <si>
    <t>12.06.2023 14:19:29</t>
  </si>
  <si>
    <t>12.06.2023 14:19:34</t>
  </si>
  <si>
    <t>12.06.2023 14:19:37</t>
  </si>
  <si>
    <t>12.06.2023 14:19:40</t>
  </si>
  <si>
    <t>12.06.2023 14:19:41</t>
  </si>
  <si>
    <t>12.06.2023 14:19:43</t>
  </si>
  <si>
    <t>12.06.2023 14:19:44</t>
  </si>
  <si>
    <t>12.06.2023 14:19:50</t>
  </si>
  <si>
    <t>12.06.2023 14:19:52</t>
  </si>
  <si>
    <t>12.06.2023 14:20:00</t>
  </si>
  <si>
    <t>12.06.2023 14:20:01</t>
  </si>
  <si>
    <t>12.06.2023 14:20:03</t>
  </si>
  <si>
    <t>12.06.2023 14:20:04</t>
  </si>
  <si>
    <t>12.06.2023 14:20:06</t>
  </si>
  <si>
    <t>12.06.2023 14:20:07</t>
  </si>
  <si>
    <t>12.06.2023 14:20:09</t>
  </si>
  <si>
    <t>12.06.2023 14:20:13</t>
  </si>
  <si>
    <t>12.06.2023 14:20:15</t>
  </si>
  <si>
    <t>12.06.2023 14:20:41</t>
  </si>
  <si>
    <t>12.06.2023 14:20:42</t>
  </si>
  <si>
    <t>12.06.2023 14:20:45</t>
  </si>
  <si>
    <t>12.06.2023 14:20:53</t>
  </si>
  <si>
    <t>12.06.2023 14:20:55</t>
  </si>
  <si>
    <t>12.06.2023 14:21:00</t>
  </si>
  <si>
    <t>12.06.2023 14:21:01</t>
  </si>
  <si>
    <t>12.06.2023 14:21:15</t>
  </si>
  <si>
    <t>12.06.2023 14:21:17</t>
  </si>
  <si>
    <t>12.06.2023 14:21:20</t>
  </si>
  <si>
    <t>12.06.2023 14:21:21</t>
  </si>
  <si>
    <t>12.06.2023 14:21:23</t>
  </si>
  <si>
    <t>12.06.2023 14:21:26</t>
  </si>
  <si>
    <t>12.06.2023 14:21:27</t>
  </si>
  <si>
    <t>12.06.2023 14:21:29</t>
  </si>
  <si>
    <t>12.06.2023 14:21:33</t>
  </si>
  <si>
    <t>12.06.2023 14:21:52</t>
  </si>
  <si>
    <t>12.06.2023 14:21:53</t>
  </si>
  <si>
    <t>12.06.2023 14:21:55</t>
  </si>
  <si>
    <t>12.06.2023 14:22:06</t>
  </si>
  <si>
    <t>12.06.2023 14:22:09</t>
  </si>
  <si>
    <t>12.06.2023 14:22:10</t>
  </si>
  <si>
    <t>12.06.2023 14:22:12</t>
  </si>
  <si>
    <t>12.06.2023 14:22:24</t>
  </si>
  <si>
    <t>12.06.2023 14:22:26</t>
  </si>
  <si>
    <t>12.06.2023 14:22:27</t>
  </si>
  <si>
    <t>12.06.2023 14:22:35</t>
  </si>
  <si>
    <t>12.06.2023 14:22:36</t>
  </si>
  <si>
    <t>12.06.2023 14:22:46</t>
  </si>
  <si>
    <t>12.06.2023 14:22:47</t>
  </si>
  <si>
    <t>12.06.2023 14:22:49</t>
  </si>
  <si>
    <t>12.06.2023 14:22:53</t>
  </si>
  <si>
    <t>12.06.2023 14:22:55</t>
  </si>
  <si>
    <t>12.06.2023 14:22:56</t>
  </si>
  <si>
    <t>12.06.2023 14:22:58</t>
  </si>
  <si>
    <t>12.06.2023 14:22:59</t>
  </si>
  <si>
    <t>12.06.2023 14:23:01</t>
  </si>
  <si>
    <t>12.06.2023 14:23:02</t>
  </si>
  <si>
    <t>12.06.2023 14:23:05</t>
  </si>
  <si>
    <t>12.06.2023 14:23:15</t>
  </si>
  <si>
    <t>12.06.2023 14:23:33</t>
  </si>
  <si>
    <t>12.06.2023 14:23:35</t>
  </si>
  <si>
    <t>12.06.2023 14:23:36</t>
  </si>
  <si>
    <t>12.06.2023 14:23:38</t>
  </si>
  <si>
    <t>12.06.2023 14:23:52</t>
  </si>
  <si>
    <t>12.06.2023 14:23:53</t>
  </si>
  <si>
    <t>12.06.2023 14:23:59</t>
  </si>
  <si>
    <t>12.06.2023 14:24:02</t>
  </si>
  <si>
    <t>12.06.2023 14:24:04</t>
  </si>
  <si>
    <t>12.06.2023 14:24:05</t>
  </si>
  <si>
    <t>12.06.2023 14:24:07</t>
  </si>
  <si>
    <t>12.06.2023 14:24:08</t>
  </si>
  <si>
    <t>12.06.2023 14:24:27</t>
  </si>
  <si>
    <t>12.06.2023 14:24:30</t>
  </si>
  <si>
    <t>12.06.2023 14:24:38</t>
  </si>
  <si>
    <t>12.06.2023 14:24:39</t>
  </si>
  <si>
    <t>12.06.2023 14:24:41</t>
  </si>
  <si>
    <t>12.06.2023 14:24:45</t>
  </si>
  <si>
    <t>12.06.2023 14:24:48</t>
  </si>
  <si>
    <t>12.06.2023 14:24:50</t>
  </si>
  <si>
    <t>12.06.2023 14:24:51</t>
  </si>
  <si>
    <t>12.06.2023 14:24:53</t>
  </si>
  <si>
    <t>12.06.2023 14:24:56</t>
  </si>
  <si>
    <t>12.06.2023 14:24:57</t>
  </si>
  <si>
    <t>12.06.2023 14:25:25</t>
  </si>
  <si>
    <t>12.06.2023 14:25:52</t>
  </si>
  <si>
    <t>12.06.2023 14:25:54</t>
  </si>
  <si>
    <t>12.06.2023 14:25:58</t>
  </si>
  <si>
    <t>12.06.2023 14:26:06</t>
  </si>
  <si>
    <t>12.06.2023 14:26:08</t>
  </si>
  <si>
    <t>12.06.2023 14:26:09</t>
  </si>
  <si>
    <t>12.06.2023 14:26:11</t>
  </si>
  <si>
    <t>12.06.2023 14:26:17</t>
  </si>
  <si>
    <t>12.06.2023 14:26:18</t>
  </si>
  <si>
    <t>12.06.2023 14:26:20</t>
  </si>
  <si>
    <t>12.06.2023 14:26:21</t>
  </si>
  <si>
    <t>12.06.2023 14:26:23</t>
  </si>
  <si>
    <t>12.06.2023 14:26:24</t>
  </si>
  <si>
    <t>12.06.2023 14:26:33</t>
  </si>
  <si>
    <t>12.06.2023 14:26:35</t>
  </si>
  <si>
    <t>12.06.2023 14:26:36</t>
  </si>
  <si>
    <t>12.06.2023 14:26:38</t>
  </si>
  <si>
    <t>12.06.2023 14:26:39</t>
  </si>
  <si>
    <t>12.06.2023 14:26:43</t>
  </si>
  <si>
    <t>12.06.2023 14:26:44</t>
  </si>
  <si>
    <t>12.06.2023 14:26:46</t>
  </si>
  <si>
    <t>12.06.2023 14:26:47</t>
  </si>
  <si>
    <t>12.06.2023 14:26:55</t>
  </si>
  <si>
    <t>12.06.2023 14:26:56</t>
  </si>
  <si>
    <t>12.06.2023 14:26:58</t>
  </si>
  <si>
    <t>12.06.2023 14:27:00</t>
  </si>
  <si>
    <t>12.06.2023 14:27:01</t>
  </si>
  <si>
    <t>12.06.2023 14:27:03</t>
  </si>
  <si>
    <t>12.06.2023 14:27:13</t>
  </si>
  <si>
    <t>12.06.2023 14:27:27</t>
  </si>
  <si>
    <t>12.06.2023 14:27:41</t>
  </si>
  <si>
    <t>12.06.2023 14:27:58</t>
  </si>
  <si>
    <t>12.06.2023 14:28:00</t>
  </si>
  <si>
    <t>12.06.2023 14:28:07</t>
  </si>
  <si>
    <t>12.06.2023 14:28:09</t>
  </si>
  <si>
    <t>12.06.2023 14:28:10</t>
  </si>
  <si>
    <t>12.06.2023 14:28:21</t>
  </si>
  <si>
    <t>12.06.2023 14:28:23</t>
  </si>
  <si>
    <t>12.06.2023 14:28:32</t>
  </si>
  <si>
    <t>12.06.2023 14:28:33</t>
  </si>
  <si>
    <t>12.06.2023 14:28:35</t>
  </si>
  <si>
    <t>12.06.2023 14:28:36</t>
  </si>
  <si>
    <t>12.06.2023 14:28:38</t>
  </si>
  <si>
    <t>12.06.2023 14:28:39</t>
  </si>
  <si>
    <t>12.06.2023 14:28:41</t>
  </si>
  <si>
    <t>12.06.2023 14:29:07</t>
  </si>
  <si>
    <t>12.06.2023 14:29:10</t>
  </si>
  <si>
    <t>12.06.2023 14:29:12</t>
  </si>
  <si>
    <t>12.06.2023 14:29:13</t>
  </si>
  <si>
    <t>12.06.2023 14:29:15</t>
  </si>
  <si>
    <t>12.06.2023 14:29:16</t>
  </si>
  <si>
    <t>12.06.2023 14:29:22</t>
  </si>
  <si>
    <t>12.06.2023 14:29:24</t>
  </si>
  <si>
    <t>12.06.2023 14:29:27</t>
  </si>
  <si>
    <t>12.06.2023 14:29:29</t>
  </si>
  <si>
    <t>12.06.2023 14:29:30</t>
  </si>
  <si>
    <t>12.06.2023 14:29:32</t>
  </si>
  <si>
    <t>12.06.2023 14:29:33</t>
  </si>
  <si>
    <t>12.06.2023 14:29:38</t>
  </si>
  <si>
    <t>12.06.2023 14:29:39</t>
  </si>
  <si>
    <t>12.06.2023 14:29:41</t>
  </si>
  <si>
    <t>12.06.2023 14:29:55</t>
  </si>
  <si>
    <t>12.06.2023 14:29:56</t>
  </si>
  <si>
    <t>12.06.2023 14:29:59</t>
  </si>
  <si>
    <t>12.06.2023 14:30:01</t>
  </si>
  <si>
    <t>12.06.2023 14:30:02</t>
  </si>
  <si>
    <t>12.06.2023 14:30:08</t>
  </si>
  <si>
    <t>12.06.2023 14:30:10</t>
  </si>
  <si>
    <t>12.06.2023 14:30:13</t>
  </si>
  <si>
    <t>12.06.2023 14:30:53</t>
  </si>
  <si>
    <t>12.06.2023 14:30:55</t>
  </si>
  <si>
    <t>12.06.2023 14:30:56</t>
  </si>
  <si>
    <t>12.06.2023 14:31:13</t>
  </si>
  <si>
    <t>12.06.2023 14:31:15</t>
  </si>
  <si>
    <t>12.06.2023 14:31:18</t>
  </si>
  <si>
    <t>12.06.2023 14:31:21</t>
  </si>
  <si>
    <t>12.06.2023 14:31:24</t>
  </si>
  <si>
    <t>12.06.2023 14:31:25</t>
  </si>
  <si>
    <t>12.06.2023 14:31:41</t>
  </si>
  <si>
    <t>12.06.2023 14:31:42</t>
  </si>
  <si>
    <t>12.06.2023 14:32:10</t>
  </si>
  <si>
    <t>12.06.2023 14:32:12</t>
  </si>
  <si>
    <t>12.06.2023 14:32:24</t>
  </si>
  <si>
    <t>12.06.2023 14:32:29</t>
  </si>
  <si>
    <t>12.06.2023 14:32:30</t>
  </si>
  <si>
    <t>12.06.2023 14:32:35</t>
  </si>
  <si>
    <t>12.06.2023 14:32:36</t>
  </si>
  <si>
    <t>12.06.2023 14:32:41</t>
  </si>
  <si>
    <t>12.06.2023 14:32:42</t>
  </si>
  <si>
    <t>12.06.2023 14:32:44</t>
  </si>
  <si>
    <t>12.06.2023 14:32:49</t>
  </si>
  <si>
    <t>12.06.2023 14:32:50</t>
  </si>
  <si>
    <t>12.06.2023 14:32:52</t>
  </si>
  <si>
    <t>12.06.2023 14:32:53</t>
  </si>
  <si>
    <t>12.06.2023 14:32:55</t>
  </si>
  <si>
    <t>12.06.2023 14:32:58</t>
  </si>
  <si>
    <t>12.06.2023 14:32:59</t>
  </si>
  <si>
    <t>12.06.2023 14:33:01</t>
  </si>
  <si>
    <t>12.06.2023 14:33:29</t>
  </si>
  <si>
    <t>12.06.2023 14:33:30</t>
  </si>
  <si>
    <t>12.06.2023 14:33:32</t>
  </si>
  <si>
    <t>12.06.2023 14:33:36</t>
  </si>
  <si>
    <t>12.06.2023 14:33:56</t>
  </si>
  <si>
    <t>12.06.2023 14:33:58</t>
  </si>
  <si>
    <t>12.06.2023 14:33:59</t>
  </si>
  <si>
    <t>12.06.2023 14:34:03</t>
  </si>
  <si>
    <t>12.06.2023 14:34:07</t>
  </si>
  <si>
    <t>12.06.2023 14:34:24</t>
  </si>
  <si>
    <t>12.06.2023 14:34:30</t>
  </si>
  <si>
    <t>12.06.2023 14:34:32</t>
  </si>
  <si>
    <t>12.06.2023 14:34:33</t>
  </si>
  <si>
    <t>12.06.2023 14:34:35</t>
  </si>
  <si>
    <t>12.06.2023 14:34:38</t>
  </si>
  <si>
    <t>12.06.2023 14:34:39</t>
  </si>
  <si>
    <t>12.06.2023 14:34:41</t>
  </si>
  <si>
    <t>12.06.2023 14:34:45</t>
  </si>
  <si>
    <t>12.06.2023 14:34:53</t>
  </si>
  <si>
    <t>12.06.2023 14:35:26</t>
  </si>
  <si>
    <t>12.06.2023 14:35:43</t>
  </si>
  <si>
    <t>12.06.2023 14:35:45</t>
  </si>
  <si>
    <t>12.06.2023 14:35:46</t>
  </si>
  <si>
    <t>12.06.2023 14:35:48</t>
  </si>
  <si>
    <t>12.06.2023 14:35:49</t>
  </si>
  <si>
    <t>12.06.2023 14:35:52</t>
  </si>
  <si>
    <t>12.06.2023 14:35:54</t>
  </si>
  <si>
    <t>12.06.2023 14:35:55</t>
  </si>
  <si>
    <t>12.06.2023 14:35:57</t>
  </si>
  <si>
    <t>12.06.2023 14:36:01</t>
  </si>
  <si>
    <t>12.06.2023 14:36:03</t>
  </si>
  <si>
    <t>12.06.2023 14:36:04</t>
  </si>
  <si>
    <t>12.06.2023 14:36:10</t>
  </si>
  <si>
    <t>12.06.2023 14:36:15</t>
  </si>
  <si>
    <t>12.06.2023 14:36:16</t>
  </si>
  <si>
    <t>12.06.2023 14:36:18</t>
  </si>
  <si>
    <t>12.06.2023 14:37:20</t>
  </si>
  <si>
    <t>12.06.2023 14:37:28</t>
  </si>
  <si>
    <t>12.06.2023 14:37:29</t>
  </si>
  <si>
    <t>12.06.2023 14:37:51</t>
  </si>
  <si>
    <t>12.06.2023 14:37:52</t>
  </si>
  <si>
    <t>12.06.2023 14:38:12</t>
  </si>
  <si>
    <t>12.06.2023 14:38:31</t>
  </si>
  <si>
    <t>12.06.2023 14:38:32</t>
  </si>
  <si>
    <t>12.06.2023 14:38:35</t>
  </si>
  <si>
    <t>12.06.2023 14:38:37</t>
  </si>
  <si>
    <t>12.06.2023 14:38:38</t>
  </si>
  <si>
    <t>12.06.2023 14:38:40</t>
  </si>
  <si>
    <t>12.06.2023 14:38:41</t>
  </si>
  <si>
    <t>12.06.2023 14:38:46</t>
  </si>
  <si>
    <t>12.06.2023 14:38:47</t>
  </si>
  <si>
    <t>12.06.2023 14:39:15</t>
  </si>
  <si>
    <t>12.06.2023 14:39:17</t>
  </si>
  <si>
    <t>12.06.2023 14:39:18</t>
  </si>
  <si>
    <t>12.06.2023 14:39:20</t>
  </si>
  <si>
    <t>12.06.2023 14:39:24</t>
  </si>
  <si>
    <t>12.06.2023 14:39:26</t>
  </si>
  <si>
    <t>12.06.2023 14:39:27</t>
  </si>
  <si>
    <t>12.06.2023 14:39:37</t>
  </si>
  <si>
    <t>12.06.2023 14:39:38</t>
  </si>
  <si>
    <t>12.06.2023 14:39:58</t>
  </si>
  <si>
    <t>12.06.2023 14:40:00</t>
  </si>
  <si>
    <t>12.06.2023 14:40:03</t>
  </si>
  <si>
    <t>12.06.2023 14:40:04</t>
  </si>
  <si>
    <t>12.06.2023 14:40:06</t>
  </si>
  <si>
    <t>12.06.2023 14:40:07</t>
  </si>
  <si>
    <t>12.06.2023 14:40:09</t>
  </si>
  <si>
    <t>12.06.2023 14:40:10</t>
  </si>
  <si>
    <t>12.06.2023 14:40:12</t>
  </si>
  <si>
    <t>12.06.2023 14:40:15</t>
  </si>
  <si>
    <t>12.06.2023 14:40:16</t>
  </si>
  <si>
    <t>12.06.2023 14:40:18</t>
  </si>
  <si>
    <t>12.06.2023 14:40:23</t>
  </si>
  <si>
    <t>12.06.2023 14:40:24</t>
  </si>
  <si>
    <t>12.06.2023 14:40:26</t>
  </si>
  <si>
    <t>12.06.2023 14:40:27</t>
  </si>
  <si>
    <t>12.06.2023 14:40:29</t>
  </si>
  <si>
    <t>12.06.2023 14:40:30</t>
  </si>
  <si>
    <t>12.06.2023 14:40:33</t>
  </si>
  <si>
    <t>12.06.2023 14:40:39</t>
  </si>
  <si>
    <t>12.06.2023 14:41:03</t>
  </si>
  <si>
    <t>12.06.2023 14:41:04</t>
  </si>
  <si>
    <t>12.06.2023 14:41:06</t>
  </si>
  <si>
    <t>12.06.2023 14:41:07</t>
  </si>
  <si>
    <t>12.06.2023 14:41:51</t>
  </si>
  <si>
    <t>12.06.2023 14:41:57</t>
  </si>
  <si>
    <t>12.06.2023 14:41:58</t>
  </si>
  <si>
    <t>12.06.2023 14:42:03</t>
  </si>
  <si>
    <t>12.06.2023 14:42:04</t>
  </si>
  <si>
    <t>12.06.2023 14:42:06</t>
  </si>
  <si>
    <t>12.06.2023 14:42:07</t>
  </si>
  <si>
    <t>12.06.2023 14:42:11</t>
  </si>
  <si>
    <t>12.06.2023 14:42:15</t>
  </si>
  <si>
    <t>12.06.2023 14:42:17</t>
  </si>
  <si>
    <t>12.06.2023 14:42:24</t>
  </si>
  <si>
    <t>12.06.2023 14:42:31</t>
  </si>
  <si>
    <t>12.06.2023 14:42:32</t>
  </si>
  <si>
    <t>12.06.2023 14:42:34</t>
  </si>
  <si>
    <t>12.06.2023 14:42:38</t>
  </si>
  <si>
    <t>12.06.2023 14:42:40</t>
  </si>
  <si>
    <t>12.06.2023 14:42:41</t>
  </si>
  <si>
    <t>12.06.2023 14:42:46</t>
  </si>
  <si>
    <t>12.06.2023 14:43:12</t>
  </si>
  <si>
    <t>12.06.2023 14:43:14</t>
  </si>
  <si>
    <t>12.06.2023 14:43:15</t>
  </si>
  <si>
    <t>12.06.2023 14:43:18</t>
  </si>
  <si>
    <t>12.06.2023 14:43:30</t>
  </si>
  <si>
    <t>12.06.2023 14:43:34</t>
  </si>
  <si>
    <t>12.06.2023 14:43:46</t>
  </si>
  <si>
    <t>12.06.2023 14:43:55</t>
  </si>
  <si>
    <t>12.06.2023 14:43:56</t>
  </si>
  <si>
    <t>12.06.2023 14:43:58</t>
  </si>
  <si>
    <t>12.06.2023 14:43:59</t>
  </si>
  <si>
    <t>12.06.2023 14:44:01</t>
  </si>
  <si>
    <t>12.06.2023 14:44:03</t>
  </si>
  <si>
    <t>12.06.2023 14:44:04</t>
  </si>
  <si>
    <t>12.06.2023 14:44:06</t>
  </si>
  <si>
    <t>12.06.2023 14:44:07</t>
  </si>
  <si>
    <t>12.06.2023 14:44:13</t>
  </si>
  <si>
    <t>12.06.2023 14:44:15</t>
  </si>
  <si>
    <t>12.06.2023 14:44:16</t>
  </si>
  <si>
    <t>12.06.2023 14:44:30</t>
  </si>
  <si>
    <t>12.06.2023 14:44:35</t>
  </si>
  <si>
    <t>12.06.2023 14:44:36</t>
  </si>
  <si>
    <t>12.06.2023 14:45:03</t>
  </si>
  <si>
    <t>12.06.2023 14:45:04</t>
  </si>
  <si>
    <t>12.06.2023 14:45:06</t>
  </si>
  <si>
    <t>12.06.2023 14:45:07</t>
  </si>
  <si>
    <t>12.06.2023 14:45:16</t>
  </si>
  <si>
    <t>12.06.2023 14:45:18</t>
  </si>
  <si>
    <t>12.06.2023 14:45:19</t>
  </si>
  <si>
    <t>12.06.2023 14:45:46</t>
  </si>
  <si>
    <t>12.06.2023 14:45:47</t>
  </si>
  <si>
    <t>12.06.2023 14:45:49</t>
  </si>
  <si>
    <t>12.06.2023 14:45:50</t>
  </si>
  <si>
    <t>12.06.2023 14:45:52</t>
  </si>
  <si>
    <t>12.06.2023 14:45:53</t>
  </si>
  <si>
    <t>12.06.2023 14:45:55</t>
  </si>
  <si>
    <t>12.06.2023 14:45:56</t>
  </si>
  <si>
    <t>12.06.2023 14:46:03</t>
  </si>
  <si>
    <t>12.06.2023 14:46:20</t>
  </si>
  <si>
    <t>12.06.2023 14:46:21</t>
  </si>
  <si>
    <t>12.06.2023 14:46:29</t>
  </si>
  <si>
    <t>12.06.2023 14:46:30</t>
  </si>
  <si>
    <t>12.06.2023 14:47:01</t>
  </si>
  <si>
    <t>12.06.2023 14:47:04</t>
  </si>
  <si>
    <t>12.06.2023 14:47:06</t>
  </si>
  <si>
    <t>12.06.2023 14:47:07</t>
  </si>
  <si>
    <t>12.06.2023 14:47:46</t>
  </si>
  <si>
    <t>12.06.2023 14:47:50</t>
  </si>
  <si>
    <t>12.06.2023 14:47:52</t>
  </si>
  <si>
    <t>12.06.2023 14:47:53</t>
  </si>
  <si>
    <t>12.06.2023 14:47:55</t>
  </si>
  <si>
    <t>12.06.2023 14:48:35</t>
  </si>
  <si>
    <t>12.06.2023 14:48:37</t>
  </si>
  <si>
    <t>12.06.2023 14:48:57</t>
  </si>
  <si>
    <t>12.06.2023 14:48:58</t>
  </si>
  <si>
    <t>12.06.2023 14:49:01</t>
  </si>
  <si>
    <t>12.06.2023 14:49:04</t>
  </si>
  <si>
    <t>12.06.2023 14:49:06</t>
  </si>
  <si>
    <t>12.06.2023 14:49:18</t>
  </si>
  <si>
    <t>12.06.2023 14:49:20</t>
  </si>
  <si>
    <t>12.06.2023 14:49:21</t>
  </si>
  <si>
    <t>12.06.2023 14:49:46</t>
  </si>
  <si>
    <t>12.06.2023 14:49:48</t>
  </si>
  <si>
    <t>12.06.2023 14:49:51</t>
  </si>
  <si>
    <t>12.06.2023 14:49:52</t>
  </si>
  <si>
    <t>12.06.2023 14:50:03</t>
  </si>
  <si>
    <t>12.06.2023 14:50:04</t>
  </si>
  <si>
    <t>12.06.2023 14:50:06</t>
  </si>
  <si>
    <t>12.06.2023 14:50:07</t>
  </si>
  <si>
    <t>12.06.2023 14:50:09</t>
  </si>
  <si>
    <t>12.06.2023 14:50:12</t>
  </si>
  <si>
    <t>12.06.2023 14:51:06</t>
  </si>
  <si>
    <t>12.06.2023 14:51:07</t>
  </si>
  <si>
    <t>12.06.2023 14:51:09</t>
  </si>
  <si>
    <t>12.06.2023 14:51:10</t>
  </si>
  <si>
    <t>12.06.2023 14:51:12</t>
  </si>
  <si>
    <t>12.06.2023 14:51:13</t>
  </si>
  <si>
    <t>12.06.2023 14:51:16</t>
  </si>
  <si>
    <t>12.06.2023 14:51:19</t>
  </si>
  <si>
    <t>12.06.2023 14:51:21</t>
  </si>
  <si>
    <t>12.06.2023 14:51:22</t>
  </si>
  <si>
    <t>12.06.2023 14:51:25</t>
  </si>
  <si>
    <t>12.06.2023 14:51:27</t>
  </si>
  <si>
    <t>12.06.2023 14:51:28</t>
  </si>
  <si>
    <t>12.06.2023 14:51:30</t>
  </si>
  <si>
    <t>12.06.2023 14:51:31</t>
  </si>
  <si>
    <t>12.06.2023 14:51:33</t>
  </si>
  <si>
    <t>12.06.2023 14:51:47</t>
  </si>
  <si>
    <t>12.06.2023 14:51:50</t>
  </si>
  <si>
    <t>12.06.2023 14:51:51</t>
  </si>
  <si>
    <t>12.06.2023 14:51:57</t>
  </si>
  <si>
    <t>12.06.2023 14:51:59</t>
  </si>
  <si>
    <t>12.06.2023 14:52:00</t>
  </si>
  <si>
    <t>12.06.2023 14:52:14</t>
  </si>
  <si>
    <t>12.06.2023 14:52:16</t>
  </si>
  <si>
    <t>12.06.2023 14:52:17</t>
  </si>
  <si>
    <t>12.06.2023 14:52:19</t>
  </si>
  <si>
    <t>12.06.2023 14:52:20</t>
  </si>
  <si>
    <t>12.06.2023 14:52:25</t>
  </si>
  <si>
    <t>12.06.2023 14:52:28</t>
  </si>
  <si>
    <t>12.06.2023 14:52:29</t>
  </si>
  <si>
    <t>12.06.2023 14:52:35</t>
  </si>
  <si>
    <t>12.06.2023 14:52:37</t>
  </si>
  <si>
    <t>12.06.2023 14:53:01</t>
  </si>
  <si>
    <t>12.06.2023 14:53:03</t>
  </si>
  <si>
    <t>12.06.2023 14:53:16</t>
  </si>
  <si>
    <t>12.06.2023 14:53:18</t>
  </si>
  <si>
    <t>12.06.2023 14:53:20</t>
  </si>
  <si>
    <t>12.06.2023 14:53:21</t>
  </si>
  <si>
    <t>12.06.2023 14:53:23</t>
  </si>
  <si>
    <t>12.06.2023 14:53:27</t>
  </si>
  <si>
    <t>12.06.2023 14:53:29</t>
  </si>
  <si>
    <t>12.06.2023 14:53:30</t>
  </si>
  <si>
    <t>12.06.2023 14:53:33</t>
  </si>
  <si>
    <t>12.06.2023 14:53:41</t>
  </si>
  <si>
    <t>12.06.2023 14:53:42</t>
  </si>
  <si>
    <t>12.06.2023 14:53:56</t>
  </si>
  <si>
    <t>12.06.2023 14:53:58</t>
  </si>
  <si>
    <t>12.06.2023 14:54:03</t>
  </si>
  <si>
    <t>12.06.2023 14:54:04</t>
  </si>
  <si>
    <t>12.06.2023 14:54:06</t>
  </si>
  <si>
    <t>12.06.2023 14:54:07</t>
  </si>
  <si>
    <t>12.06.2023 14:54:12</t>
  </si>
  <si>
    <t>12.06.2023 14:54:13</t>
  </si>
  <si>
    <t>12.06.2023 14:54:15</t>
  </si>
  <si>
    <t>12.06.2023 14:54:35</t>
  </si>
  <si>
    <t>12.06.2023 14:54:36</t>
  </si>
  <si>
    <t>12.06.2023 14:54:52</t>
  </si>
  <si>
    <t>12.06.2023 14:54:53</t>
  </si>
  <si>
    <t>12.06.2023 14:55:03</t>
  </si>
  <si>
    <t>12.06.2023 14:55:35</t>
  </si>
  <si>
    <t>12.06.2023 14:55:37</t>
  </si>
  <si>
    <t>12.06.2023 14:55:38</t>
  </si>
  <si>
    <t>12.06.2023 14:55:40</t>
  </si>
  <si>
    <t>12.06.2023 14:55:51</t>
  </si>
  <si>
    <t>12.06.2023 14:56:17</t>
  </si>
  <si>
    <t>12.06.2023 14:56:18</t>
  </si>
  <si>
    <t>12.06.2023 14:56:20</t>
  </si>
  <si>
    <t>12.06.2023 14:56:21</t>
  </si>
  <si>
    <t>12.06.2023 14:56:23</t>
  </si>
  <si>
    <t>12.06.2023 14:56:26</t>
  </si>
  <si>
    <t>12.06.2023 14:57:12</t>
  </si>
  <si>
    <t>12.06.2023 14:57:14</t>
  </si>
  <si>
    <t>12.06.2023 14:57:15</t>
  </si>
  <si>
    <t>12.06.2023 14:57:20</t>
  </si>
  <si>
    <t>12.06.2023 14:57:21</t>
  </si>
  <si>
    <t>12.06.2023 14:57:35</t>
  </si>
  <si>
    <t>12.06.2023 14:57:37</t>
  </si>
  <si>
    <t>12.06.2023 14:57:38</t>
  </si>
  <si>
    <t>12.06.2023 14:57:46</t>
  </si>
  <si>
    <t>12.06.2023 14:57:50</t>
  </si>
  <si>
    <t>12.06.2023 14:57:52</t>
  </si>
  <si>
    <t>12.06.2023 14:57:53</t>
  </si>
  <si>
    <t>12.06.2023 14:57:55</t>
  </si>
  <si>
    <t>12.06.2023 14:57:56</t>
  </si>
  <si>
    <t>12.06.2023 14:57:59</t>
  </si>
  <si>
    <t>12.06.2023 14:58:02</t>
  </si>
  <si>
    <t>12.06.2023 14:58:05</t>
  </si>
  <si>
    <t>12.06.2023 14:58:07</t>
  </si>
  <si>
    <t>12.06.2023 14:58:36</t>
  </si>
  <si>
    <t>12.06.2023 14:58:38</t>
  </si>
  <si>
    <t>12.06.2023 14:58:53</t>
  </si>
  <si>
    <t>12.06.2023 14:59:09</t>
  </si>
  <si>
    <t>12.06.2023 14:59:20</t>
  </si>
  <si>
    <t>12.06.2023 14:59:21</t>
  </si>
  <si>
    <t>12.06.2023 14:59:23</t>
  </si>
  <si>
    <t>12.06.2023 14:59:37</t>
  </si>
  <si>
    <t>12.06.2023 14:59:38</t>
  </si>
  <si>
    <t>12.06.2023 14:59:44</t>
  </si>
  <si>
    <t>12.06.2023 14:59:46</t>
  </si>
  <si>
    <t>12.06.2023 14:59:47</t>
  </si>
  <si>
    <t>12.06.2023 14:59:52</t>
  </si>
  <si>
    <t>12.06.2023 14:59:58</t>
  </si>
  <si>
    <t>12.06.2023 14:59:59</t>
  </si>
  <si>
    <t>12.06.2023 15:00:07</t>
  </si>
  <si>
    <t>12.06.2023 15:00:09</t>
  </si>
  <si>
    <t>12.06.2023 15:00:13</t>
  </si>
  <si>
    <t>12.06.2023 15:00:23</t>
  </si>
  <si>
    <t>12.06.2023 15:00:29</t>
  </si>
  <si>
    <t>12.06.2023 15:00:30</t>
  </si>
  <si>
    <t>12.06.2023 15:00:32</t>
  </si>
  <si>
    <t>12.06.2023 15:00:36</t>
  </si>
  <si>
    <t>12.06.2023 15:00:38</t>
  </si>
  <si>
    <t>12.06.2023 15:00:44</t>
  </si>
  <si>
    <t>12.06.2023 15:00:45</t>
  </si>
  <si>
    <t>12.06.2023 15:00:47</t>
  </si>
  <si>
    <t>12.06.2023 15:00:48</t>
  </si>
  <si>
    <t>12.06.2023 15:01:01</t>
  </si>
  <si>
    <t>12.06.2023 15:01:03</t>
  </si>
  <si>
    <t>12.06.2023 15:01:04</t>
  </si>
  <si>
    <t>12.06.2023 15:01:09</t>
  </si>
  <si>
    <t>12.06.2023 15:01:10</t>
  </si>
  <si>
    <t>12.06.2023 15:01:12</t>
  </si>
  <si>
    <t>12.06.2023 15:01:27</t>
  </si>
  <si>
    <t>12.06.2023 15:01:29</t>
  </si>
  <si>
    <t>12.06.2023 15:01:30</t>
  </si>
  <si>
    <t>12.06.2023 15:01:33</t>
  </si>
  <si>
    <t>12.06.2023 15:01:35</t>
  </si>
  <si>
    <t>12.06.2023 15:01:36</t>
  </si>
  <si>
    <t>12.06.2023 15:01:39</t>
  </si>
  <si>
    <t>12.06.2023 15:01:41</t>
  </si>
  <si>
    <t>12.06.2023 15:01:42</t>
  </si>
  <si>
    <t>12.06.2023 15:01:44</t>
  </si>
  <si>
    <t>12.06.2023 15:01:45</t>
  </si>
  <si>
    <t>12.06.2023 15:02:39</t>
  </si>
  <si>
    <t>12.06.2023 15:02:40</t>
  </si>
  <si>
    <t>12.06.2023 15:02:43</t>
  </si>
  <si>
    <t>12.06.2023 15:03:01</t>
  </si>
  <si>
    <t>12.06.2023 15:03:03</t>
  </si>
  <si>
    <t>12.06.2023 15:03:10</t>
  </si>
  <si>
    <t>12.06.2023 15:03:12</t>
  </si>
  <si>
    <t>12.06.2023 15:03:13</t>
  </si>
  <si>
    <t>12.06.2023 15:03:21</t>
  </si>
  <si>
    <t>12.06.2023 15:03:22</t>
  </si>
  <si>
    <t>12.06.2023 15:03:24</t>
  </si>
  <si>
    <t>12.06.2023 15:03:29</t>
  </si>
  <si>
    <t>12.06.2023 15:03:30</t>
  </si>
  <si>
    <t>12.06.2023 15:03:38</t>
  </si>
  <si>
    <t>12.06.2023 15:03:39</t>
  </si>
  <si>
    <t>12.06.2023 15:03:45</t>
  </si>
  <si>
    <t>12.06.2023 15:03:56</t>
  </si>
  <si>
    <t>12.06.2023 15:03:58</t>
  </si>
  <si>
    <t>12.06.2023 15:04:01</t>
  </si>
  <si>
    <t>12.06.2023 15:04:02</t>
  </si>
  <si>
    <t>12.06.2023 15:04:04</t>
  </si>
  <si>
    <t>12.06.2023 15:04:05</t>
  </si>
  <si>
    <t>12.06.2023 15:04:13</t>
  </si>
  <si>
    <t>12.06.2023 15:04:22</t>
  </si>
  <si>
    <t>12.06.2023 15:04:24</t>
  </si>
  <si>
    <t>12.06.2023 15:04:25</t>
  </si>
  <si>
    <t>12.06.2023 15:04:27</t>
  </si>
  <si>
    <t>12.06.2023 15:04:50</t>
  </si>
  <si>
    <t>12.06.2023 15:04:53</t>
  </si>
  <si>
    <t>12.06.2023 15:04:55</t>
  </si>
  <si>
    <t>12.06.2023 15:04:56</t>
  </si>
  <si>
    <t>12.06.2023 15:04:58</t>
  </si>
  <si>
    <t>12.06.2023 15:04:59</t>
  </si>
  <si>
    <t>12.06.2023 15:05:01</t>
  </si>
  <si>
    <t>12.06.2023 15:05:02</t>
  </si>
  <si>
    <t>12.06.2023 15:05:04</t>
  </si>
  <si>
    <t>12.06.2023 15:05:07</t>
  </si>
  <si>
    <t>12.06.2023 15:05:10</t>
  </si>
  <si>
    <t>12.06.2023 15:05:20</t>
  </si>
  <si>
    <t>12.06.2023 15:05:22</t>
  </si>
  <si>
    <t>12.06.2023 15:05:37</t>
  </si>
  <si>
    <t>12.06.2023 15:05:39</t>
  </si>
  <si>
    <t>12.06.2023 15:05:40</t>
  </si>
  <si>
    <t>12.06.2023 15:05:42</t>
  </si>
  <si>
    <t>12.06.2023 15:05:57</t>
  </si>
  <si>
    <t>12.06.2023 15:05:59</t>
  </si>
  <si>
    <t>12.06.2023 15:06:00</t>
  </si>
  <si>
    <t>12.06.2023 15:06:07</t>
  </si>
  <si>
    <t>12.06.2023 15:06:08</t>
  </si>
  <si>
    <t>12.06.2023 15:06:27</t>
  </si>
  <si>
    <t>12.06.2023 15:06:28</t>
  </si>
  <si>
    <t>12.06.2023 15:06:30</t>
  </si>
  <si>
    <t>12.06.2023 15:06:31</t>
  </si>
  <si>
    <t>12.06.2023 15:06:34</t>
  </si>
  <si>
    <t>12.06.2023 15:06:37</t>
  </si>
  <si>
    <t>12.06.2023 15:06:39</t>
  </si>
  <si>
    <t>12.06.2023 15:06:40</t>
  </si>
  <si>
    <t>12.06.2023 15:06:57</t>
  </si>
  <si>
    <t>12.06.2023 15:06:59</t>
  </si>
  <si>
    <t>12.06.2023 15:07:00</t>
  </si>
  <si>
    <t>12.06.2023 15:07:02</t>
  </si>
  <si>
    <t>12.06.2023 15:07:03</t>
  </si>
  <si>
    <t>12.06.2023 15:07:48</t>
  </si>
  <si>
    <t>12.06.2023 15:07:50</t>
  </si>
  <si>
    <t>12.06.2023 15:07:58</t>
  </si>
  <si>
    <t>12.06.2023 15:07:59</t>
  </si>
  <si>
    <t>12.06.2023 15:08:01</t>
  </si>
  <si>
    <t>12.06.2023 15:08:05</t>
  </si>
  <si>
    <t>12.06.2023 15:08:14</t>
  </si>
  <si>
    <t>12.06.2023 15:08:16</t>
  </si>
  <si>
    <t>12.06.2023 15:08:30</t>
  </si>
  <si>
    <t>12.06.2023 15:08:31</t>
  </si>
  <si>
    <t>12.06.2023 15:08:33</t>
  </si>
  <si>
    <t>12.06.2023 15:08:39</t>
  </si>
  <si>
    <t>12.06.2023 15:08:41</t>
  </si>
  <si>
    <t>12.06.2023 15:08:59</t>
  </si>
  <si>
    <t>12.06.2023 15:09:08</t>
  </si>
  <si>
    <t>12.06.2023 15:09:10</t>
  </si>
  <si>
    <t>12.06.2023 15:09:11</t>
  </si>
  <si>
    <t>12.06.2023 15:09:13</t>
  </si>
  <si>
    <t>12.06.2023 15:09:14</t>
  </si>
  <si>
    <t>12.06.2023 15:09:16</t>
  </si>
  <si>
    <t>12.06.2023 15:09:17</t>
  </si>
  <si>
    <t>12.06.2023 15:09:19</t>
  </si>
  <si>
    <t>12.06.2023 15:09:24</t>
  </si>
  <si>
    <t>12.06.2023 15:09:25</t>
  </si>
  <si>
    <t>12.06.2023 15:09:31</t>
  </si>
  <si>
    <t>12.06.2023 15:09:36</t>
  </si>
  <si>
    <t>12.06.2023 15:09:37</t>
  </si>
  <si>
    <t>12.06.2023 15:09:39</t>
  </si>
  <si>
    <t>12.06.2023 15:09:40</t>
  </si>
  <si>
    <t>12.06.2023 15:09:48</t>
  </si>
  <si>
    <t>12.06.2023 15:09:50</t>
  </si>
  <si>
    <t>12.06.2023 15:09:53</t>
  </si>
  <si>
    <t>12.06.2023 15:09:54</t>
  </si>
  <si>
    <t>12.06.2023 15:09:56</t>
  </si>
  <si>
    <t>12.06.2023 15:09:57</t>
  </si>
  <si>
    <t>12.06.2023 15:10:32</t>
  </si>
  <si>
    <t>12.06.2023 15:10:34</t>
  </si>
  <si>
    <t>12.06.2023 15:10:35</t>
  </si>
  <si>
    <t>12.06.2023 15:10:38</t>
  </si>
  <si>
    <t>12.06.2023 15:10:40</t>
  </si>
  <si>
    <t>12.06.2023 15:10:41</t>
  </si>
  <si>
    <t>12.06.2023 15:10:43</t>
  </si>
  <si>
    <t>12.06.2023 15:10:44</t>
  </si>
  <si>
    <t>12.06.2023 15:10:46</t>
  </si>
  <si>
    <t>12.06.2023 15:10:47</t>
  </si>
  <si>
    <t>12.06.2023 15:10:51</t>
  </si>
  <si>
    <t>12.06.2023 15:10:52</t>
  </si>
  <si>
    <t>12.06.2023 15:10:54</t>
  </si>
  <si>
    <t>12.06.2023 15:10:58</t>
  </si>
  <si>
    <t>12.06.2023 15:11:01</t>
  </si>
  <si>
    <t>12.06.2023 15:11:03</t>
  </si>
  <si>
    <t>12.06.2023 15:11:29</t>
  </si>
  <si>
    <t>12.06.2023 15:11:30</t>
  </si>
  <si>
    <t>12.06.2023 15:11:32</t>
  </si>
  <si>
    <t>12.06.2023 15:11:33</t>
  </si>
  <si>
    <t>12.06.2023 15:11:35</t>
  </si>
  <si>
    <t>12.06.2023 15:11:43</t>
  </si>
  <si>
    <t>12.06.2023 15:11:44</t>
  </si>
  <si>
    <t>12.06.2023 15:11:50</t>
  </si>
  <si>
    <t>12.06.2023 15:11:52</t>
  </si>
  <si>
    <t>12.06.2023 15:11:59</t>
  </si>
  <si>
    <t>12.06.2023 15:12:01</t>
  </si>
  <si>
    <t>12.06.2023 15:12:04</t>
  </si>
  <si>
    <t>12.06.2023 15:12:11</t>
  </si>
  <si>
    <t>12.06.2023 15:12:25</t>
  </si>
  <si>
    <t>12.06.2023 15:12:27</t>
  </si>
  <si>
    <t>12.06.2023 15:12:33</t>
  </si>
  <si>
    <t>12.06.2023 15:12:34</t>
  </si>
  <si>
    <t>12.06.2023 15:12:42</t>
  </si>
  <si>
    <t>12.06.2023 15:12:55</t>
  </si>
  <si>
    <t>12.06.2023 15:12:56</t>
  </si>
  <si>
    <t>12.06.2023 15:12:58</t>
  </si>
  <si>
    <t>12.06.2023 15:12:59</t>
  </si>
  <si>
    <t>12.06.2023 15:13:13</t>
  </si>
  <si>
    <t>12.06.2023 15:13:15</t>
  </si>
  <si>
    <t>12.06.2023 15:13:16</t>
  </si>
  <si>
    <t>12.06.2023 15:13:18</t>
  </si>
  <si>
    <t>12.06.2023 15:13:19</t>
  </si>
  <si>
    <t>12.06.2023 15:13:22</t>
  </si>
  <si>
    <t>12.06.2023 15:13:24</t>
  </si>
  <si>
    <t>12.06.2023 15:13:25</t>
  </si>
  <si>
    <t>12.06.2023 15:13:27</t>
  </si>
  <si>
    <t>12.06.2023 15:13:28</t>
  </si>
  <si>
    <t>12.06.2023 15:13:34</t>
  </si>
  <si>
    <t>12.06.2023 15:13:39</t>
  </si>
  <si>
    <t>12.06.2023 15:13:40</t>
  </si>
  <si>
    <t>12.06.2023 15:13:51</t>
  </si>
  <si>
    <t>12.06.2023 15:13:56</t>
  </si>
  <si>
    <t>12.06.2023 15:13:59</t>
  </si>
  <si>
    <t>12.06.2023 15:14:00</t>
  </si>
  <si>
    <t>12.06.2023 15:14:02</t>
  </si>
  <si>
    <t>12.06.2023 15:14:03</t>
  </si>
  <si>
    <t>12.06.2023 15:14:05</t>
  </si>
  <si>
    <t>12.06.2023 15:14:06</t>
  </si>
  <si>
    <t>12.06.2023 15:14:08</t>
  </si>
  <si>
    <t>12.06.2023 15:14:09</t>
  </si>
  <si>
    <t>12.06.2023 15:14:11</t>
  </si>
  <si>
    <t>12.06.2023 15:14:57</t>
  </si>
  <si>
    <t>12.06.2023 15:15:03</t>
  </si>
  <si>
    <t>12.06.2023 15:15:04</t>
  </si>
  <si>
    <t>12.06.2023 15:15:06</t>
  </si>
  <si>
    <t>12.06.2023 15:15:07</t>
  </si>
  <si>
    <t>12.06.2023 15:15:09</t>
  </si>
  <si>
    <t>12.06.2023 15:15:10</t>
  </si>
  <si>
    <t>12.06.2023 15:15:12</t>
  </si>
  <si>
    <t>12.06.2023 15:15:16</t>
  </si>
  <si>
    <t>12.06.2023 15:15:25</t>
  </si>
  <si>
    <t>12.06.2023 15:15:38</t>
  </si>
  <si>
    <t>12.06.2023 15:15:39</t>
  </si>
  <si>
    <t>12.06.2023 15:15:48</t>
  </si>
  <si>
    <t>12.06.2023 15:15:50</t>
  </si>
  <si>
    <t>12.06.2023 15:15:54</t>
  </si>
  <si>
    <t>12.06.2023 15:15:57</t>
  </si>
  <si>
    <t>12.06.2023 15:16:00</t>
  </si>
  <si>
    <t>12.06.2023 15:16:02</t>
  </si>
  <si>
    <t>12.06.2023 15:16:03</t>
  </si>
  <si>
    <t>12.06.2023 15:16:06</t>
  </si>
  <si>
    <t>12.06.2023 15:16:08</t>
  </si>
  <si>
    <t>12.06.2023 15:16:11</t>
  </si>
  <si>
    <t>12.06.2023 15:16:12</t>
  </si>
  <si>
    <t>12.06.2023 15:16:14</t>
  </si>
  <si>
    <t>12.06.2023 15:16:31</t>
  </si>
  <si>
    <t>12.06.2023 15:16:32</t>
  </si>
  <si>
    <t>12.06.2023 15:16:39</t>
  </si>
  <si>
    <t>12.06.2023 15:16:40</t>
  </si>
  <si>
    <t>12.06.2023 15:16:42</t>
  </si>
  <si>
    <t>12.06.2023 15:16:45</t>
  </si>
  <si>
    <t>12.06.2023 15:16:46</t>
  </si>
  <si>
    <t>12.06.2023 15:16:51</t>
  </si>
  <si>
    <t>12.06.2023 15:16:52</t>
  </si>
  <si>
    <t>12.06.2023 15:16:54</t>
  </si>
  <si>
    <t>12.06.2023 15:17:07</t>
  </si>
  <si>
    <t>12.06.2023 15:17:15</t>
  </si>
  <si>
    <t>12.06.2023 15:17:17</t>
  </si>
  <si>
    <t>12.06.2023 15:17:18</t>
  </si>
  <si>
    <t>12.06.2023 15:17:20</t>
  </si>
  <si>
    <t>12.06.2023 15:17:23</t>
  </si>
  <si>
    <t>12.06.2023 15:17:49</t>
  </si>
  <si>
    <t>12.06.2023 15:17:54</t>
  </si>
  <si>
    <t>12.06.2023 15:17:57</t>
  </si>
  <si>
    <t>12.06.2023 15:18:01</t>
  </si>
  <si>
    <t>12.06.2023 15:18:03</t>
  </si>
  <si>
    <t>12.06.2023 15:18:04</t>
  </si>
  <si>
    <t>12.06.2023 15:18:06</t>
  </si>
  <si>
    <t>12.06.2023 15:18:07</t>
  </si>
  <si>
    <t>12.06.2023 15:18:09</t>
  </si>
  <si>
    <t>12.06.2023 15:18:10</t>
  </si>
  <si>
    <t>12.06.2023 15:18:12</t>
  </si>
  <si>
    <t>12.06.2023 15:18:21</t>
  </si>
  <si>
    <t>12.06.2023 15:18:22</t>
  </si>
  <si>
    <t>12.06.2023 15:18:33</t>
  </si>
  <si>
    <t>12.06.2023 15:18:35</t>
  </si>
  <si>
    <t>12.06.2023 15:18:38</t>
  </si>
  <si>
    <t>12.06.2023 15:18:39</t>
  </si>
  <si>
    <t>12.06.2023 15:18:41</t>
  </si>
  <si>
    <t>12.06.2023 15:18:42</t>
  </si>
  <si>
    <t>12.06.2023 15:18:44</t>
  </si>
  <si>
    <t>12.06.2023 15:18:45</t>
  </si>
  <si>
    <t>12.06.2023 15:18:47</t>
  </si>
  <si>
    <t>12.06.2023 15:18:48</t>
  </si>
  <si>
    <t>12.06.2023 15:18:59</t>
  </si>
  <si>
    <t>12.06.2023 15:19:01</t>
  </si>
  <si>
    <t>12.06.2023 15:19:02</t>
  </si>
  <si>
    <t>12.06.2023 15:19:10</t>
  </si>
  <si>
    <t>12.06.2023 15:19:22</t>
  </si>
  <si>
    <t>12.06.2023 15:19:28</t>
  </si>
  <si>
    <t>12.06.2023 15:19:31</t>
  </si>
  <si>
    <t>12.06.2023 15:19:33</t>
  </si>
  <si>
    <t>12.06.2023 15:19:45</t>
  </si>
  <si>
    <t>12.06.2023 15:19:47</t>
  </si>
  <si>
    <t>12.06.2023 15:19:48</t>
  </si>
  <si>
    <t>12.06.2023 15:19:51</t>
  </si>
  <si>
    <t>12.06.2023 15:19:59</t>
  </si>
  <si>
    <t>12.06.2023 15:20:03</t>
  </si>
  <si>
    <t>12.06.2023 15:20:08</t>
  </si>
  <si>
    <t>12.06.2023 15:20:09</t>
  </si>
  <si>
    <t>12.06.2023 15:20:11</t>
  </si>
  <si>
    <t>12.06.2023 15:20:25</t>
  </si>
  <si>
    <t>12.06.2023 15:20:26</t>
  </si>
  <si>
    <t>12.06.2023 15:20:29</t>
  </si>
  <si>
    <t>12.06.2023 15:20:59</t>
  </si>
  <si>
    <t>12.06.2023 15:21:00</t>
  </si>
  <si>
    <t>12.06.2023 15:21:02</t>
  </si>
  <si>
    <t>12.06.2023 15:21:03</t>
  </si>
  <si>
    <t>12.06.2023 15:21:05</t>
  </si>
  <si>
    <t>12.06.2023 15:21:06</t>
  </si>
  <si>
    <t>12.06.2023 15:21:08</t>
  </si>
  <si>
    <t>12.06.2023 15:21:17</t>
  </si>
  <si>
    <t>12.06.2023 15:21:19</t>
  </si>
  <si>
    <t>12.06.2023 15:21:20</t>
  </si>
  <si>
    <t>12.06.2023 15:21:32</t>
  </si>
  <si>
    <t>12.06.2023 15:21:34</t>
  </si>
  <si>
    <t>12.06.2023 15:21:35</t>
  </si>
  <si>
    <t>12.06.2023 15:21:43</t>
  </si>
  <si>
    <t>12.06.2023 15:21:45</t>
  </si>
  <si>
    <t>12.06.2023 15:21:48</t>
  </si>
  <si>
    <t>12.06.2023 15:21:49</t>
  </si>
  <si>
    <t>12.06.2023 15:21:51</t>
  </si>
  <si>
    <t>12.06.2023 15:21:54</t>
  </si>
  <si>
    <t>12.06.2023 15:21:55</t>
  </si>
  <si>
    <t>12.06.2023 15:22:15</t>
  </si>
  <si>
    <t>12.06.2023 15:22:17</t>
  </si>
  <si>
    <t>12.06.2023 15:22:21</t>
  </si>
  <si>
    <t>12.06.2023 15:22:23</t>
  </si>
  <si>
    <t>12.06.2023 15:22:24</t>
  </si>
  <si>
    <t>12.06.2023 15:22:30</t>
  </si>
  <si>
    <t>12.06.2023 15:22:32</t>
  </si>
  <si>
    <t>12.06.2023 15:22:36</t>
  </si>
  <si>
    <t>12.06.2023 15:22:38</t>
  </si>
  <si>
    <t>12.06.2023 15:22:55</t>
  </si>
  <si>
    <t>12.06.2023 15:22:57</t>
  </si>
  <si>
    <t>12.06.2023 15:23:04</t>
  </si>
  <si>
    <t>12.06.2023 15:23:06</t>
  </si>
  <si>
    <t>12.06.2023 15:23:07</t>
  </si>
  <si>
    <t>12.06.2023 15:23:13</t>
  </si>
  <si>
    <t>12.06.2023 15:23:15</t>
  </si>
  <si>
    <t>12.06.2023 15:23:16</t>
  </si>
  <si>
    <t>12.06.2023 15:23:23</t>
  </si>
  <si>
    <t>12.06.2023 15:23:24</t>
  </si>
  <si>
    <t>12.06.2023 15:23:30</t>
  </si>
  <si>
    <t>12.06.2023 15:23:32</t>
  </si>
  <si>
    <t>12.06.2023 15:23:43</t>
  </si>
  <si>
    <t>12.06.2023 15:23:44</t>
  </si>
  <si>
    <t>12.06.2023 15:23:47</t>
  </si>
  <si>
    <t>12.06.2023 15:23:50</t>
  </si>
  <si>
    <t>12.06.2023 15:23:52</t>
  </si>
  <si>
    <t>12.06.2023 15:23:56</t>
  </si>
  <si>
    <t>12.06.2023 15:23:58</t>
  </si>
  <si>
    <t>12.06.2023 15:23:59</t>
  </si>
  <si>
    <t>12.06.2023 15:24:01</t>
  </si>
  <si>
    <t>12.06.2023 15:24:04</t>
  </si>
  <si>
    <t>12.06.2023 15:24:16</t>
  </si>
  <si>
    <t>12.06.2023 15:24:18</t>
  </si>
  <si>
    <t>12.06.2023 15:24:19</t>
  </si>
  <si>
    <t>12.06.2023 15:24:21</t>
  </si>
  <si>
    <t>12.06.2023 15:24:22</t>
  </si>
  <si>
    <t>12.06.2023 15:24:24</t>
  </si>
  <si>
    <t>12.06.2023 15:24:27</t>
  </si>
  <si>
    <t>12.06.2023 15:24:30</t>
  </si>
  <si>
    <t>12.06.2023 15:24:31</t>
  </si>
  <si>
    <t>12.06.2023 15:24:33</t>
  </si>
  <si>
    <t>12.06.2023 15:24:36</t>
  </si>
  <si>
    <t>12.06.2023 15:24:37</t>
  </si>
  <si>
    <t>12.06.2023 15:24:39</t>
  </si>
  <si>
    <t>12.06.2023 15:24:40</t>
  </si>
  <si>
    <t>12.06.2023 15:24:43</t>
  </si>
  <si>
    <t>12.06.2023 15:24:45</t>
  </si>
  <si>
    <t>12.06.2023 15:24:46</t>
  </si>
  <si>
    <t>12.06.2023 15:25:07</t>
  </si>
  <si>
    <t>12.06.2023 15:25:09</t>
  </si>
  <si>
    <t>12.06.2023 15:25:21</t>
  </si>
  <si>
    <t>12.06.2023 15:25:23</t>
  </si>
  <si>
    <t>12.06.2023 15:25:31</t>
  </si>
  <si>
    <t>12.06.2023 15:25:41</t>
  </si>
  <si>
    <t>12.06.2023 15:25:54</t>
  </si>
  <si>
    <t>12.06.2023 15:26:28</t>
  </si>
  <si>
    <t>12.06.2023 15:26:29</t>
  </si>
  <si>
    <t>12.06.2023 15:26:31</t>
  </si>
  <si>
    <t>12.06.2023 15:26:32</t>
  </si>
  <si>
    <t>12.06.2023 15:26:34</t>
  </si>
  <si>
    <t>12.06.2023 15:26:37</t>
  </si>
  <si>
    <t>12.06.2023 15:26:54</t>
  </si>
  <si>
    <t>12.06.2023 15:26:55</t>
  </si>
  <si>
    <t>12.06.2023 15:26:58</t>
  </si>
  <si>
    <t>12.06.2023 15:27:00</t>
  </si>
  <si>
    <t>12.06.2023 15:27:07</t>
  </si>
  <si>
    <t>12.06.2023 15:27:09</t>
  </si>
  <si>
    <t>12.06.2023 15:27:10</t>
  </si>
  <si>
    <t>12.06.2023 15:27:13</t>
  </si>
  <si>
    <t>12.06.2023 15:27:15</t>
  </si>
  <si>
    <t>12.06.2023 15:27:17</t>
  </si>
  <si>
    <t>12.06.2023 15:27:18</t>
  </si>
  <si>
    <t>12.06.2023 15:27:21</t>
  </si>
  <si>
    <t>12.06.2023 15:28:06</t>
  </si>
  <si>
    <t>12.06.2023 15:28:07</t>
  </si>
  <si>
    <t>12.06.2023 15:28:38</t>
  </si>
  <si>
    <t>12.06.2023 15:28:40</t>
  </si>
  <si>
    <t>12.06.2023 15:28:41</t>
  </si>
  <si>
    <t>12.06.2023 15:28:49</t>
  </si>
  <si>
    <t>12.06.2023 15:28:52</t>
  </si>
  <si>
    <t>12.06.2023 15:29:04</t>
  </si>
  <si>
    <t>12.06.2023 15:29:06</t>
  </si>
  <si>
    <t>12.06.2023 15:29:10</t>
  </si>
  <si>
    <t>12.06.2023 15:29:37</t>
  </si>
  <si>
    <t>12.06.2023 15:29:38</t>
  </si>
  <si>
    <t>12.06.2023 15:29:40</t>
  </si>
  <si>
    <t>12.06.2023 15:29:41</t>
  </si>
  <si>
    <t>12.06.2023 15:29:52</t>
  </si>
  <si>
    <t>12.06.2023 15:30:07</t>
  </si>
  <si>
    <t>12.06.2023 15:30:09</t>
  </si>
  <si>
    <t>12.06.2023 15:30:14</t>
  </si>
  <si>
    <t>12.06.2023 15:30:15</t>
  </si>
  <si>
    <t>12.06.2023 15:30:16</t>
  </si>
  <si>
    <t>12.06.2023 15:30:18</t>
  </si>
  <si>
    <t>12.06.2023 15:30:20</t>
  </si>
  <si>
    <t>12.06.2023 15:30:21</t>
  </si>
  <si>
    <t>12.06.2023 15:30:23</t>
  </si>
  <si>
    <t>12.06.2023 15:30:26</t>
  </si>
  <si>
    <t>12.06.2023 15:30:36</t>
  </si>
  <si>
    <t>12.06.2023 15:30:38</t>
  </si>
  <si>
    <t>12.06.2023 15:30:52</t>
  </si>
  <si>
    <t>12.06.2023 15:30:53</t>
  </si>
  <si>
    <t>12.06.2023 15:30:56</t>
  </si>
  <si>
    <t>12.06.2023 15:30:58</t>
  </si>
  <si>
    <t>12.06.2023 15:31:12</t>
  </si>
  <si>
    <t>12.06.2023 15:31:17</t>
  </si>
  <si>
    <t>12.06.2023 15:31:18</t>
  </si>
  <si>
    <t>12.06.2023 15:31:20</t>
  </si>
  <si>
    <t>12.06.2023 15:31:21</t>
  </si>
  <si>
    <t>12.06.2023 15:31:23</t>
  </si>
  <si>
    <t>12.06.2023 15:31:27</t>
  </si>
  <si>
    <t>12.06.2023 15:31:29</t>
  </si>
  <si>
    <t>12.06.2023 15:31:32</t>
  </si>
  <si>
    <t>12.06.2023 15:31:33</t>
  </si>
  <si>
    <t>12.06.2023 15:31:35</t>
  </si>
  <si>
    <t>12.06.2023 15:31:41</t>
  </si>
  <si>
    <t>12.06.2023 15:31:43</t>
  </si>
  <si>
    <t>12.06.2023 15:31:57</t>
  </si>
  <si>
    <t>12.06.2023 15:31:58</t>
  </si>
  <si>
    <t>12.06.2023 15:32:09</t>
  </si>
  <si>
    <t>12.06.2023 15:32:10</t>
  </si>
  <si>
    <t>12.06.2023 15:32:12</t>
  </si>
  <si>
    <t>12.06.2023 15:32:13</t>
  </si>
  <si>
    <t>12.06.2023 15:32:15</t>
  </si>
  <si>
    <t>12.06.2023 15:32:18</t>
  </si>
  <si>
    <t>12.06.2023 15:32:19</t>
  </si>
  <si>
    <t>12.06.2023 15:32:21</t>
  </si>
  <si>
    <t>12.06.2023 15:32:25</t>
  </si>
  <si>
    <t>12.06.2023 15:32:27</t>
  </si>
  <si>
    <t>12.06.2023 15:32:28</t>
  </si>
  <si>
    <t>12.06.2023 15:32:36</t>
  </si>
  <si>
    <t>12.06.2023 15:32:38</t>
  </si>
  <si>
    <t>12.06.2023 15:32:41</t>
  </si>
  <si>
    <t>12.06.2023 15:32:47</t>
  </si>
  <si>
    <t>12.06.2023 15:32:48</t>
  </si>
  <si>
    <t>12.06.2023 15:32:50</t>
  </si>
  <si>
    <t>12.06.2023 15:32:56</t>
  </si>
  <si>
    <t>12.06.2023 15:32:57</t>
  </si>
  <si>
    <t>12.06.2023 15:33:11</t>
  </si>
  <si>
    <t>12.06.2023 15:33:13</t>
  </si>
  <si>
    <t>12.06.2023 15:33:17</t>
  </si>
  <si>
    <t>12.06.2023 15:33:30</t>
  </si>
  <si>
    <t>12.06.2023 15:33:31</t>
  </si>
  <si>
    <t>12.06.2023 15:33:36</t>
  </si>
  <si>
    <t>12.06.2023 15:33:37</t>
  </si>
  <si>
    <t>12.06.2023 15:33:40</t>
  </si>
  <si>
    <t>12.06.2023 15:33:42</t>
  </si>
  <si>
    <t>12.06.2023 15:33:46</t>
  </si>
  <si>
    <t>12.06.2023 15:33:48</t>
  </si>
  <si>
    <t>12.06.2023 15:33:51</t>
  </si>
  <si>
    <t>12.06.2023 15:33:52</t>
  </si>
  <si>
    <t>12.06.2023 15:33:54</t>
  </si>
  <si>
    <t>12.06.2023 15:33:57</t>
  </si>
  <si>
    <t>12.06.2023 15:34:04</t>
  </si>
  <si>
    <t>12.06.2023 15:34:31</t>
  </si>
  <si>
    <t>12.06.2023 15:34:32</t>
  </si>
  <si>
    <t>12.06.2023 15:34:37</t>
  </si>
  <si>
    <t>12.06.2023 15:34:38</t>
  </si>
  <si>
    <t>12.06.2023 15:34:40</t>
  </si>
  <si>
    <t>12.06.2023 15:34:44</t>
  </si>
  <si>
    <t>12.06.2023 15:34:46</t>
  </si>
  <si>
    <t>12.06.2023 15:34:47</t>
  </si>
  <si>
    <t>12.06.2023 15:34:49</t>
  </si>
  <si>
    <t>12.06.2023 15:34:50</t>
  </si>
  <si>
    <t>12.06.2023 15:34:53</t>
  </si>
  <si>
    <t>12.06.2023 15:35:01</t>
  </si>
  <si>
    <t>12.06.2023 15:35:03</t>
  </si>
  <si>
    <t>12.06.2023 15:35:20</t>
  </si>
  <si>
    <t>12.06.2023 15:35:21</t>
  </si>
  <si>
    <t>12.06.2023 15:35:23</t>
  </si>
  <si>
    <t>12.06.2023 15:35:24</t>
  </si>
  <si>
    <t>12.06.2023 15:35:26</t>
  </si>
  <si>
    <t>12.06.2023 15:35:30</t>
  </si>
  <si>
    <t>12.06.2023 15:35:32</t>
  </si>
  <si>
    <t>12.06.2023 15:35:33</t>
  </si>
  <si>
    <t>12.06.2023 15:35:35</t>
  </si>
  <si>
    <t>12.06.2023 15:35:45</t>
  </si>
  <si>
    <t>12.06.2023 15:35:47</t>
  </si>
  <si>
    <t>12.06.2023 15:35:48</t>
  </si>
  <si>
    <t>12.06.2023 15:35:57</t>
  </si>
  <si>
    <t>12.06.2023 15:35:59</t>
  </si>
  <si>
    <t>12.06.2023 15:36:01</t>
  </si>
  <si>
    <t>12.06.2023 15:36:02</t>
  </si>
  <si>
    <t>12.06.2023 15:36:07</t>
  </si>
  <si>
    <t>12.06.2023 15:36:11</t>
  </si>
  <si>
    <t>12.06.2023 15:36:26</t>
  </si>
  <si>
    <t>12.06.2023 15:36:28</t>
  </si>
  <si>
    <t>12.06.2023 15:36:31</t>
  </si>
  <si>
    <t>12.06.2023 15:36:32</t>
  </si>
  <si>
    <t>12.06.2023 15:36:34</t>
  </si>
  <si>
    <t>12.06.2023 15:36:35</t>
  </si>
  <si>
    <t>12.06.2023 15:36:37</t>
  </si>
  <si>
    <t>12.06.2023 15:36:43</t>
  </si>
  <si>
    <t>12.06.2023 15:36:45</t>
  </si>
  <si>
    <t>12.06.2023 15:37:00</t>
  </si>
  <si>
    <t>12.06.2023 15:37:01</t>
  </si>
  <si>
    <t>12.06.2023 15:37:04</t>
  </si>
  <si>
    <t>12.06.2023 15:37:12</t>
  </si>
  <si>
    <t>12.06.2023 15:37:13</t>
  </si>
  <si>
    <t>12.06.2023 15:37:27</t>
  </si>
  <si>
    <t>12.06.2023 15:37:29</t>
  </si>
  <si>
    <t>12.06.2023 15:37:36</t>
  </si>
  <si>
    <t>12.06.2023 15:37:44</t>
  </si>
  <si>
    <t>12.06.2023 15:37:45</t>
  </si>
  <si>
    <t>12.06.2023 15:37:47</t>
  </si>
  <si>
    <t>12.06.2023 15:37:48</t>
  </si>
  <si>
    <t>12.06.2023 15:37:50</t>
  </si>
  <si>
    <t>12.06.2023 15:37:51</t>
  </si>
  <si>
    <t>12.06.2023 15:37:57</t>
  </si>
  <si>
    <t>12.06.2023 15:37:59</t>
  </si>
  <si>
    <t>12.06.2023 15:38:00</t>
  </si>
  <si>
    <t>12.06.2023 15:38:16</t>
  </si>
  <si>
    <t>12.06.2023 15:38:17</t>
  </si>
  <si>
    <t>12.06.2023 15:38:19</t>
  </si>
  <si>
    <t>12.06.2023 15:38:20</t>
  </si>
  <si>
    <t>12.06.2023 15:38:22</t>
  </si>
  <si>
    <t>12.06.2023 15:38:23</t>
  </si>
  <si>
    <t>12.06.2023 15:38:31</t>
  </si>
  <si>
    <t>12.06.2023 15:38:33</t>
  </si>
  <si>
    <t>12.06.2023 15:38:36</t>
  </si>
  <si>
    <t>12.06.2023 15:38:37</t>
  </si>
  <si>
    <t>12.06.2023 15:38:43</t>
  </si>
  <si>
    <t>12.06.2023 15:38:45</t>
  </si>
  <si>
    <t>12.06.2023 15:38:59</t>
  </si>
  <si>
    <t>12.06.2023 15:39:00</t>
  </si>
  <si>
    <t>12.06.2023 15:39:02</t>
  </si>
  <si>
    <t>12.06.2023 15:39:06</t>
  </si>
  <si>
    <t>12.06.2023 15:39:09</t>
  </si>
  <si>
    <t>12.06.2023 15:39:11</t>
  </si>
  <si>
    <t>12.06.2023 15:39:22</t>
  </si>
  <si>
    <t>12.06.2023 15:39:23</t>
  </si>
  <si>
    <t>12.06.2023 15:39:35</t>
  </si>
  <si>
    <t>12.06.2023 15:39:37</t>
  </si>
  <si>
    <t>12.06.2023 15:39:43</t>
  </si>
  <si>
    <t>12.06.2023 15:40:00</t>
  </si>
  <si>
    <t>12.06.2023 15:40:01</t>
  </si>
  <si>
    <t>12.06.2023 15:40:12</t>
  </si>
  <si>
    <t>12.06.2023 15:40:15</t>
  </si>
  <si>
    <t>12.06.2023 15:40:16</t>
  </si>
  <si>
    <t>12.06.2023 15:40:18</t>
  </si>
  <si>
    <t>12.06.2023 15:40:19</t>
  </si>
  <si>
    <t>12.06.2023 15:40:41</t>
  </si>
  <si>
    <t>12.06.2023 15:40:43</t>
  </si>
  <si>
    <t>12.06.2023 15:40:44</t>
  </si>
  <si>
    <t>12.06.2023 15:40:53</t>
  </si>
  <si>
    <t>12.06.2023 15:40:55</t>
  </si>
  <si>
    <t>12.06.2023 15:40:56</t>
  </si>
  <si>
    <t>12.06.2023 15:41:06</t>
  </si>
  <si>
    <t>12.06.2023 15:41:07</t>
  </si>
  <si>
    <t>12.06.2023 15:41:21</t>
  </si>
  <si>
    <t>12.06.2023 15:41:23</t>
  </si>
  <si>
    <t>12.06.2023 15:41:24</t>
  </si>
  <si>
    <t>12.06.2023 15:41:48</t>
  </si>
  <si>
    <t>12.06.2023 15:41:49</t>
  </si>
  <si>
    <t>12.06.2023 15:41:52</t>
  </si>
  <si>
    <t>12.06.2023 15:41:54</t>
  </si>
  <si>
    <t>12.06.2023 15:41:55</t>
  </si>
  <si>
    <t>12.06.2023 15:41:57</t>
  </si>
  <si>
    <t>12.06.2023 15:42:00</t>
  </si>
  <si>
    <t>12.06.2023 15:42:04</t>
  </si>
  <si>
    <t>12.06.2023 15:42:06</t>
  </si>
  <si>
    <t>12.06.2023 15:42:15</t>
  </si>
  <si>
    <t>12.06.2023 15:42:16</t>
  </si>
  <si>
    <t>12.06.2023 15:42:18</t>
  </si>
  <si>
    <t>12.06.2023 15:42:19</t>
  </si>
  <si>
    <t>12.06.2023 15:42:28</t>
  </si>
  <si>
    <t>12.06.2023 15:42:30</t>
  </si>
  <si>
    <t>12.06.2023 15:42:38</t>
  </si>
  <si>
    <t>12.06.2023 15:42:39</t>
  </si>
  <si>
    <t>12.06.2023 15:42:42</t>
  </si>
  <si>
    <t>12.06.2023 15:42:45</t>
  </si>
  <si>
    <t>12.06.2023 15:42:47</t>
  </si>
  <si>
    <t>12.06.2023 15:43:04</t>
  </si>
  <si>
    <t>12.06.2023 15:43:06</t>
  </si>
  <si>
    <t>12.06.2023 15:43:07</t>
  </si>
  <si>
    <t>12.06.2023 15:43:09</t>
  </si>
  <si>
    <t>12.06.2023 15:43:10</t>
  </si>
  <si>
    <t>12.06.2023 15:43:15</t>
  </si>
  <si>
    <t>12.06.2023 15:43:16</t>
  </si>
  <si>
    <t>12.06.2023 15:43:18</t>
  </si>
  <si>
    <t>12.06.2023 15:43:19</t>
  </si>
  <si>
    <t>12.06.2023 15:43:21</t>
  </si>
  <si>
    <t>12.06.2023 15:44:00</t>
  </si>
  <si>
    <t>12.06.2023 15:44:01</t>
  </si>
  <si>
    <t>12.06.2023 15:44:03</t>
  </si>
  <si>
    <t>12.06.2023 15:44:04</t>
  </si>
  <si>
    <t>12.06.2023 15:44:06</t>
  </si>
  <si>
    <t>12.06.2023 15:44:07</t>
  </si>
  <si>
    <t>12.06.2023 15:44:12</t>
  </si>
  <si>
    <t>12.06.2023 15:44:13</t>
  </si>
  <si>
    <t>12.06.2023 15:44:15</t>
  </si>
  <si>
    <t>12.06.2023 15:44:21</t>
  </si>
  <si>
    <t>12.06.2023 15:44:22</t>
  </si>
  <si>
    <t>12.06.2023 15:44:41</t>
  </si>
  <si>
    <t>12.06.2023 15:44:42</t>
  </si>
  <si>
    <t>12.06.2023 15:44:44</t>
  </si>
  <si>
    <t>12.06.2023 15:44:45</t>
  </si>
  <si>
    <t>12.06.2023 15:44:47</t>
  </si>
  <si>
    <t>12.06.2023 15:44:48</t>
  </si>
  <si>
    <t>12.06.2023 15:44:56</t>
  </si>
  <si>
    <t>12.06.2023 15:44:57</t>
  </si>
  <si>
    <t>12.06.2023 15:44:59</t>
  </si>
  <si>
    <t>12.06.2023 15:45:02</t>
  </si>
  <si>
    <t>12.06.2023 15:45:03</t>
  </si>
  <si>
    <t>12.06.2023 15:45:06</t>
  </si>
  <si>
    <t>12.06.2023 15:45:10</t>
  </si>
  <si>
    <t>12.06.2023 15:45:19</t>
  </si>
  <si>
    <t>12.06.2023 15:45:20</t>
  </si>
  <si>
    <t>12.06.2023 15:45:25</t>
  </si>
  <si>
    <t>12.06.2023 15:45:31</t>
  </si>
  <si>
    <t>12.06.2023 15:45:32</t>
  </si>
  <si>
    <t>12.06.2023 15:45:34</t>
  </si>
  <si>
    <t>12.06.2023 15:45:35</t>
  </si>
  <si>
    <t>12.06.2023 15:45:38</t>
  </si>
  <si>
    <t>12.06.2023 15:45:40</t>
  </si>
  <si>
    <t>12.06.2023 15:45:51</t>
  </si>
  <si>
    <t>12.06.2023 15:45:52</t>
  </si>
  <si>
    <t>12.06.2023 15:45:57</t>
  </si>
  <si>
    <t>12.06.2023 15:46:23</t>
  </si>
  <si>
    <t>12.06.2023 15:46:24</t>
  </si>
  <si>
    <t>12.06.2023 15:46:27</t>
  </si>
  <si>
    <t>12.06.2023 15:46:29</t>
  </si>
  <si>
    <t>12.06.2023 15:46:30</t>
  </si>
  <si>
    <t>12.06.2023 15:46:32</t>
  </si>
  <si>
    <t>12.06.2023 15:46:34</t>
  </si>
  <si>
    <t>12.06.2023 15:46:35</t>
  </si>
  <si>
    <t>12.06.2023 15:46:36</t>
  </si>
  <si>
    <t>12.06.2023 15:46:38</t>
  </si>
  <si>
    <t>12.06.2023 15:46:40</t>
  </si>
  <si>
    <t>12.06.2023 15:46:41</t>
  </si>
  <si>
    <t>12.06.2023 15:46:43</t>
  </si>
  <si>
    <t>12.06.2023 15:46:44</t>
  </si>
  <si>
    <t>12.06.2023 15:46:47</t>
  </si>
  <si>
    <t>12.06.2023 15:46:50</t>
  </si>
  <si>
    <t>12.06.2023 15:46:52</t>
  </si>
  <si>
    <t>12.06.2023 15:46:53</t>
  </si>
  <si>
    <t>12.06.2023 15:46:55</t>
  </si>
  <si>
    <t>12.06.2023 15:46:56</t>
  </si>
  <si>
    <t>12.06.2023 15:46:58</t>
  </si>
  <si>
    <t>12.06.2023 15:46:59</t>
  </si>
  <si>
    <t>12.06.2023 15:47:01</t>
  </si>
  <si>
    <t>12.06.2023 15:47:02</t>
  </si>
  <si>
    <t>12.06.2023 15:47:04</t>
  </si>
  <si>
    <t>12.06.2023 15:47:33</t>
  </si>
  <si>
    <t>12.06.2023 15:47:35</t>
  </si>
  <si>
    <t>12.06.2023 15:47:42</t>
  </si>
  <si>
    <t>12.06.2023 15:47:44</t>
  </si>
  <si>
    <t>12.06.2023 15:47:52</t>
  </si>
  <si>
    <t>12.06.2023 15:47:56</t>
  </si>
  <si>
    <t>12.06.2023 15:48:03</t>
  </si>
  <si>
    <t>12.06.2023 15:48:07</t>
  </si>
  <si>
    <t>12.06.2023 15:48:32</t>
  </si>
  <si>
    <t>12.06.2023 15:48:49</t>
  </si>
  <si>
    <t>12.06.2023 15:48:50</t>
  </si>
  <si>
    <t>12.06.2023 15:48:52</t>
  </si>
  <si>
    <t>12.06.2023 15:48:53</t>
  </si>
  <si>
    <t>12.06.2023 15:49:18</t>
  </si>
  <si>
    <t>12.06.2023 15:49:20</t>
  </si>
  <si>
    <t>12.06.2023 15:49:21</t>
  </si>
  <si>
    <t>12.06.2023 15:49:23</t>
  </si>
  <si>
    <t>12.06.2023 15:49:24</t>
  </si>
  <si>
    <t>12.06.2023 15:49:26</t>
  </si>
  <si>
    <t>12.06.2023 15:49:29</t>
  </si>
  <si>
    <t>12.06.2023 15:49:30</t>
  </si>
  <si>
    <t>12.06.2023 15:49:40</t>
  </si>
  <si>
    <t>12.06.2023 15:50:07</t>
  </si>
  <si>
    <t>12.06.2023 15:50:40</t>
  </si>
  <si>
    <t>12.06.2023 15:51:01</t>
  </si>
  <si>
    <t>12.06.2023 15:51:03</t>
  </si>
  <si>
    <t>12.06.2023 15:51:04</t>
  </si>
  <si>
    <t>12.06.2023 15:51:24</t>
  </si>
  <si>
    <t>12.06.2023 15:51:26</t>
  </si>
  <si>
    <t>12.06.2023 15:51:27</t>
  </si>
  <si>
    <t>12.06.2023 15:51:29</t>
  </si>
  <si>
    <t>12.06.2023 15:51:30</t>
  </si>
  <si>
    <t>12.06.2023 15:51:32</t>
  </si>
  <si>
    <t>12.06.2023 15:51:33</t>
  </si>
  <si>
    <t>12.06.2023 15:51:36</t>
  </si>
  <si>
    <t>12.06.2023 15:51:38</t>
  </si>
  <si>
    <t>12.06.2023 15:51:41</t>
  </si>
  <si>
    <t>12.06.2023 15:51:45</t>
  </si>
  <si>
    <t>12.06.2023 15:51:47</t>
  </si>
  <si>
    <t>12.06.2023 15:51:49</t>
  </si>
  <si>
    <t>12.06.2023 15:51:55</t>
  </si>
  <si>
    <t>12.06.2023 15:51:56</t>
  </si>
  <si>
    <t>12.06.2023 15:51:58</t>
  </si>
  <si>
    <t>12.06.2023 15:51:59</t>
  </si>
  <si>
    <t>12.06.2023 15:52:15</t>
  </si>
  <si>
    <t>12.06.2023 15:52:16</t>
  </si>
  <si>
    <t>12.06.2023 15:52:18</t>
  </si>
  <si>
    <t>12.06.2023 15:52:19</t>
  </si>
  <si>
    <t>12.06.2023 15:52:21</t>
  </si>
  <si>
    <t>12.06.2023 15:52:22</t>
  </si>
  <si>
    <t>12.06.2023 15:52:24</t>
  </si>
  <si>
    <t>12.06.2023 15:52:25</t>
  </si>
  <si>
    <t>12.06.2023 15:52:27</t>
  </si>
  <si>
    <t>12.06.2023 15:52:58</t>
  </si>
  <si>
    <t>12.06.2023 15:52:59</t>
  </si>
  <si>
    <t>12.06.2023 15:53:10</t>
  </si>
  <si>
    <t>12.06.2023 15:53:40</t>
  </si>
  <si>
    <t>12.06.2023 15:53:41</t>
  </si>
  <si>
    <t>12.06.2023 15:53:47</t>
  </si>
  <si>
    <t>12.06.2023 15:53:49</t>
  </si>
  <si>
    <t>12.06.2023 15:53:50</t>
  </si>
  <si>
    <t>12.06.2023 15:53:53</t>
  </si>
  <si>
    <t>12.06.2023 15:54:01</t>
  </si>
  <si>
    <t>12.06.2023 15:54:03</t>
  </si>
  <si>
    <t>12.06.2023 15:54:15</t>
  </si>
  <si>
    <t>12.06.2023 15:54:27</t>
  </si>
  <si>
    <t>12.06.2023 15:54:33</t>
  </si>
  <si>
    <t>12.06.2023 15:54:52</t>
  </si>
  <si>
    <t>12.06.2023 15:54:53</t>
  </si>
  <si>
    <t>12.06.2023 15:54:55</t>
  </si>
  <si>
    <t>12.06.2023 15:54:56</t>
  </si>
  <si>
    <t>12.06.2023 15:55:12</t>
  </si>
  <si>
    <t>12.06.2023 15:55:15</t>
  </si>
  <si>
    <t>12.06.2023 15:55:20</t>
  </si>
  <si>
    <t>12.06.2023 15:55:21</t>
  </si>
  <si>
    <t>12.06.2023 15:55:23</t>
  </si>
  <si>
    <t>12.06.2023 15:55:26</t>
  </si>
  <si>
    <t>12.06.2023 15:55:49</t>
  </si>
  <si>
    <t>12.06.2023 15:56:18</t>
  </si>
  <si>
    <t>12.06.2023 15:56:20</t>
  </si>
  <si>
    <t>12.06.2023 15:56:21</t>
  </si>
  <si>
    <t>12.06.2023 15:56:27</t>
  </si>
  <si>
    <t>12.06.2023 15:56:35</t>
  </si>
  <si>
    <t>12.06.2023 15:56:46</t>
  </si>
  <si>
    <t>12.06.2023 15:56:47</t>
  </si>
  <si>
    <t>12.06.2023 15:56:49</t>
  </si>
  <si>
    <t>12.06.2023 15:56:55</t>
  </si>
  <si>
    <t>12.06.2023 15:56:57</t>
  </si>
  <si>
    <t>12.06.2023 15:56:58</t>
  </si>
  <si>
    <t>12.06.2023 15:57:00</t>
  </si>
  <si>
    <t>12.06.2023 15:57:06</t>
  </si>
  <si>
    <t>12.06.2023 15:57:07</t>
  </si>
  <si>
    <t>12.06.2023 15:57:09</t>
  </si>
  <si>
    <t>12.06.2023 15:57:18</t>
  </si>
  <si>
    <t>12.06.2023 15:57:19</t>
  </si>
  <si>
    <t>12.06.2023 15:57:35</t>
  </si>
  <si>
    <t>12.06.2023 15:57:37</t>
  </si>
  <si>
    <t>12.06.2023 15:57:41</t>
  </si>
  <si>
    <t>12.06.2023 15:57:50</t>
  </si>
  <si>
    <t>12.06.2023 15:57:52</t>
  </si>
  <si>
    <t>12.06.2023 15:57:56</t>
  </si>
  <si>
    <t>12.06.2023 15:57:58</t>
  </si>
  <si>
    <t>12.06.2023 15:58:35</t>
  </si>
  <si>
    <t>12.06.2023 15:58:37</t>
  </si>
  <si>
    <t>12.06.2023 15:58:40</t>
  </si>
  <si>
    <t>12.06.2023 15:58:41</t>
  </si>
  <si>
    <t>12.06.2023 15:58:43</t>
  </si>
  <si>
    <t>12.06.2023 15:58:44</t>
  </si>
  <si>
    <t>12.06.2023 15:58:46</t>
  </si>
  <si>
    <t>12.06.2023 15:58:47</t>
  </si>
  <si>
    <t>12.06.2023 15:58:49</t>
  </si>
  <si>
    <t>12.06.2023 15:58:50</t>
  </si>
  <si>
    <t>12.06.2023 15:58:52</t>
  </si>
  <si>
    <t>12.06.2023 15:59:17</t>
  </si>
  <si>
    <t>12.06.2023 15:59:18</t>
  </si>
  <si>
    <t>12.06.2023 15:59:20</t>
  </si>
  <si>
    <t>12.06.2023 15:59:24</t>
  </si>
  <si>
    <t>12.06.2023 15:59:26</t>
  </si>
  <si>
    <t>12.06.2023 15:59:27</t>
  </si>
  <si>
    <t>12.06.2023 15:59:29</t>
  </si>
  <si>
    <t>12.06.2023 15:59:44</t>
  </si>
  <si>
    <t>12.06.2023 15:59:46</t>
  </si>
  <si>
    <t>12.06.2023 15:59:47</t>
  </si>
  <si>
    <t>12.06.2023 15:59:49</t>
  </si>
  <si>
    <t>12.06.2023 16:00:00</t>
  </si>
  <si>
    <t>12.06.2023 16:00:01</t>
  </si>
  <si>
    <t>12.06.2023 16:00:07</t>
  </si>
  <si>
    <t>12.06.2023 16:00:09</t>
  </si>
  <si>
    <t>12.06.2023 16:00:24</t>
  </si>
  <si>
    <t>12.06.2023 16:00:26</t>
  </si>
  <si>
    <t>12.06.2023 16:00:29</t>
  </si>
  <si>
    <t>12.06.2023 16:00:30</t>
  </si>
  <si>
    <t>12.06.2023 16:00:35</t>
  </si>
  <si>
    <t>12.06.2023 16:00:36</t>
  </si>
  <si>
    <t>12.06.2023 16:00:38</t>
  </si>
  <si>
    <t>12.06.2023 16:01:00</t>
  </si>
  <si>
    <t>12.06.2023 16:01:01</t>
  </si>
  <si>
    <t>12.06.2023 16:01:03</t>
  </si>
  <si>
    <t>12.06.2023 16:01:23</t>
  </si>
  <si>
    <t>12.06.2023 16:01:24</t>
  </si>
  <si>
    <t>12.06.2023 16:01:55</t>
  </si>
  <si>
    <t>12.06.2023 16:01:57</t>
  </si>
  <si>
    <t>12.06.2023 16:02:07</t>
  </si>
  <si>
    <t>12.06.2023 16:02:09</t>
  </si>
  <si>
    <t>12.06.2023 16:02:10</t>
  </si>
  <si>
    <t>12.06.2023 16:02:20</t>
  </si>
  <si>
    <t>12.06.2023 16:02:21</t>
  </si>
  <si>
    <t>12.06.2023 16:03:04</t>
  </si>
  <si>
    <t>12.06.2023 16:03:09</t>
  </si>
  <si>
    <t>12.06.2023 16:03:10</t>
  </si>
  <si>
    <t>12.06.2023 16:03:16</t>
  </si>
  <si>
    <t>12.06.2023 16:03:38</t>
  </si>
  <si>
    <t>12.06.2023 16:03:39</t>
  </si>
  <si>
    <t>12.06.2023 16:03:41</t>
  </si>
  <si>
    <t>12.06.2023 16:03:44</t>
  </si>
  <si>
    <t>12.06.2023 16:03:46</t>
  </si>
  <si>
    <t>12.06.2023 16:03:47</t>
  </si>
  <si>
    <t>12.06.2023 16:03:50</t>
  </si>
  <si>
    <t>12.06.2023 16:03:52</t>
  </si>
  <si>
    <t>12.06.2023 16:03:53</t>
  </si>
  <si>
    <t>12.06.2023 16:04:03</t>
  </si>
  <si>
    <t>12.06.2023 16:04:07</t>
  </si>
  <si>
    <t>12.06.2023 16:04:09</t>
  </si>
  <si>
    <t>12.06.2023 16:04:12</t>
  </si>
  <si>
    <t>12.06.2023 16:04:13</t>
  </si>
  <si>
    <t>12.06.2023 16:04:15</t>
  </si>
  <si>
    <t>12.06.2023 16:04:19</t>
  </si>
  <si>
    <t>12.06.2023 16:04:26</t>
  </si>
  <si>
    <t>12.06.2023 16:04:27</t>
  </si>
  <si>
    <t>12.06.2023 16:04:29</t>
  </si>
  <si>
    <t>12.06.2023 16:04:30</t>
  </si>
  <si>
    <t>12.06.2023 16:04:32</t>
  </si>
  <si>
    <t>12.06.2023 16:04:35</t>
  </si>
  <si>
    <t>12.06.2023 16:04:36</t>
  </si>
  <si>
    <t>12.06.2023 16:05:04</t>
  </si>
  <si>
    <t>12.06.2023 16:05:06</t>
  </si>
  <si>
    <t>12.06.2023 16:05:07</t>
  </si>
  <si>
    <t>12.06.2023 16:05:20</t>
  </si>
  <si>
    <t>12.06.2023 16:05:23</t>
  </si>
  <si>
    <t>12.06.2023 16:05:32</t>
  </si>
  <si>
    <t>12.06.2023 16:05:35</t>
  </si>
  <si>
    <t>12.06.2023 16:05:40</t>
  </si>
  <si>
    <t>12.06.2023 16:05:43</t>
  </si>
  <si>
    <t>12.06.2023 16:05:44</t>
  </si>
  <si>
    <t>12.06.2023 16:05:46</t>
  </si>
  <si>
    <t>12.06.2023 16:05:49</t>
  </si>
  <si>
    <t>12.06.2023 16:05:50</t>
  </si>
  <si>
    <t>12.06.2023 16:05:52</t>
  </si>
  <si>
    <t>12.06.2023 16:05:53</t>
  </si>
  <si>
    <t>12.06.2023 16:05:58</t>
  </si>
  <si>
    <t>12.06.2023 16:06:12</t>
  </si>
  <si>
    <t>12.06.2023 16:06:13</t>
  </si>
  <si>
    <t>12.06.2023 16:06:15</t>
  </si>
  <si>
    <t>12.06.2023 16:06:25</t>
  </si>
  <si>
    <t>12.06.2023 16:06:27</t>
  </si>
  <si>
    <t>12.06.2023 16:07:15</t>
  </si>
  <si>
    <t>12.06.2023 16:07:17</t>
  </si>
  <si>
    <t>12.06.2023 16:07:18</t>
  </si>
  <si>
    <t>12.06.2023 16:07:34</t>
  </si>
  <si>
    <t>12.06.2023 16:07:37</t>
  </si>
  <si>
    <t>12.06.2023 16:07:38</t>
  </si>
  <si>
    <t>12.06.2023 16:08:11</t>
  </si>
  <si>
    <t>12.06.2023 16:08:12</t>
  </si>
  <si>
    <t>12.06.2023 16:08:13</t>
  </si>
  <si>
    <t>12.06.2023 16:08:18</t>
  </si>
  <si>
    <t>12.06.2023 16:08:20</t>
  </si>
  <si>
    <t>12.06.2023 16:08:24</t>
  </si>
  <si>
    <t>12.06.2023 16:08:38</t>
  </si>
  <si>
    <t>12.06.2023 16:08:46</t>
  </si>
  <si>
    <t>12.06.2023 16:08:47</t>
  </si>
  <si>
    <t>12.06.2023 16:08:49</t>
  </si>
  <si>
    <t>12.06.2023 16:08:50</t>
  </si>
  <si>
    <t>12.06.2023 16:09:04</t>
  </si>
  <si>
    <t>12.06.2023 16:09:06</t>
  </si>
  <si>
    <t>12.06.2023 16:09:52</t>
  </si>
  <si>
    <t>12.06.2023 16:09:54</t>
  </si>
  <si>
    <t>12.06.2023 16:10:01</t>
  </si>
  <si>
    <t>12.06.2023 16:10:03</t>
  </si>
  <si>
    <t>12.06.2023 16:10:20</t>
  </si>
  <si>
    <t>12.06.2023 16:10:21</t>
  </si>
  <si>
    <t>12.06.2023 16:10:23</t>
  </si>
  <si>
    <t>12.06.2023 16:10:41</t>
  </si>
  <si>
    <t>12.06.2023 16:10:43</t>
  </si>
  <si>
    <t>12.06.2023 16:10:52</t>
  </si>
  <si>
    <t>12.06.2023 16:10:54</t>
  </si>
  <si>
    <t>12.06.2023 16:10:55</t>
  </si>
  <si>
    <t>12.06.2023 16:10:57</t>
  </si>
  <si>
    <t>12.06.2023 16:11:10</t>
  </si>
  <si>
    <t>12.06.2023 16:11:12</t>
  </si>
  <si>
    <t>12.06.2023 16:11:20</t>
  </si>
  <si>
    <t>12.06.2023 16:11:23</t>
  </si>
  <si>
    <t>12.06.2023 16:11:24</t>
  </si>
  <si>
    <t>12.06.2023 16:11:27</t>
  </si>
  <si>
    <t>12.06.2023 16:11:30</t>
  </si>
  <si>
    <t>12.06.2023 16:11:36</t>
  </si>
  <si>
    <t>12.06.2023 16:11:39</t>
  </si>
  <si>
    <t>12.06.2023 16:11:42</t>
  </si>
  <si>
    <t>12.06.2023 16:11:44</t>
  </si>
  <si>
    <t>12.06.2023 16:12:01</t>
  </si>
  <si>
    <t>12.06.2023 16:12:04</t>
  </si>
  <si>
    <t>12.06.2023 16:12:13</t>
  </si>
  <si>
    <t>12.06.2023 16:12:15</t>
  </si>
  <si>
    <t>12.06.2023 16:12:43</t>
  </si>
  <si>
    <t>12.06.2023 16:12:44</t>
  </si>
  <si>
    <t>12.06.2023 16:12:57</t>
  </si>
  <si>
    <t>12.06.2023 16:12:58</t>
  </si>
  <si>
    <t>12.06.2023 16:13:00</t>
  </si>
  <si>
    <t>12.06.2023 16:13:09</t>
  </si>
  <si>
    <t>12.06.2023 16:13:12</t>
  </si>
  <si>
    <t>12.06.2023 16:13:13</t>
  </si>
  <si>
    <t>12.06.2023 16:13:24</t>
  </si>
  <si>
    <t>12.06.2023 16:13:27</t>
  </si>
  <si>
    <t>12.06.2023 16:13:29</t>
  </si>
  <si>
    <t>12.06.2023 16:13:47</t>
  </si>
  <si>
    <t>12.06.2023 16:13:49</t>
  </si>
  <si>
    <t>12.06.2023 16:14:00</t>
  </si>
  <si>
    <t>12.06.2023 16:14:01</t>
  </si>
  <si>
    <t>12.06.2023 16:14:03</t>
  </si>
  <si>
    <t>12.06.2023 16:15:03</t>
  </si>
  <si>
    <t>12.06.2023 16:15:04</t>
  </si>
  <si>
    <t>12.06.2023 16:15:06</t>
  </si>
  <si>
    <t>12.06.2023 16:15:09</t>
  </si>
  <si>
    <t>12.06.2023 16:15:10</t>
  </si>
  <si>
    <t>12.06.2023 16:15:26</t>
  </si>
  <si>
    <t>12.06.2023 16:15:27</t>
  </si>
  <si>
    <t>12.06.2023 16:15:29</t>
  </si>
  <si>
    <t>12.06.2023 16:15:32</t>
  </si>
  <si>
    <t>12.06.2023 16:15:33</t>
  </si>
  <si>
    <t>12.06.2023 16:15:35</t>
  </si>
  <si>
    <t>12.06.2023 16:15:36</t>
  </si>
  <si>
    <t>12.06.2023 16:15:41</t>
  </si>
  <si>
    <t>12.06.2023 16:15:42</t>
  </si>
  <si>
    <t>12.06.2023 16:15:44</t>
  </si>
  <si>
    <t>12.06.2023 16:15:45</t>
  </si>
  <si>
    <t>12.06.2023 16:15:50</t>
  </si>
  <si>
    <t>12.06.2023 16:15:53</t>
  </si>
  <si>
    <t>12.06.2023 16:16:45</t>
  </si>
  <si>
    <t>12.06.2023 16:16:46</t>
  </si>
  <si>
    <t>12.06.2023 16:16:59</t>
  </si>
  <si>
    <t>12.06.2023 16:17:02</t>
  </si>
  <si>
    <t>12.06.2023 16:17:03</t>
  </si>
  <si>
    <t>12.06.2023 16:17:05</t>
  </si>
  <si>
    <t>12.06.2023 16:17:06</t>
  </si>
  <si>
    <t>12.06.2023 16:17:14</t>
  </si>
  <si>
    <t>12.06.2023 16:17:15</t>
  </si>
  <si>
    <t>12.06.2023 16:17:20</t>
  </si>
  <si>
    <t>12.06.2023 16:17:21</t>
  </si>
  <si>
    <t>12.06.2023 16:17:51</t>
  </si>
  <si>
    <t>12.06.2023 16:17:53</t>
  </si>
  <si>
    <t>12.06.2023 16:17:56</t>
  </si>
  <si>
    <t>12.06.2023 16:18:13</t>
  </si>
  <si>
    <t>12.06.2023 16:18:16</t>
  </si>
  <si>
    <t>12.06.2023 16:18:23</t>
  </si>
  <si>
    <t>12.06.2023 16:18:25</t>
  </si>
  <si>
    <t>12.06.2023 16:18:26</t>
  </si>
  <si>
    <t>12.06.2023 16:18:28</t>
  </si>
  <si>
    <t>12.06.2023 16:18:31</t>
  </si>
  <si>
    <t>12.06.2023 16:18:37</t>
  </si>
  <si>
    <t>12.06.2023 16:18:48</t>
  </si>
  <si>
    <t>12.06.2023 16:18:49</t>
  </si>
  <si>
    <t>12.06.2023 16:18:51</t>
  </si>
  <si>
    <t>12.06.2023 16:18:52</t>
  </si>
  <si>
    <t>12.06.2023 16:19:01</t>
  </si>
  <si>
    <t>12.06.2023 16:19:04</t>
  </si>
  <si>
    <t>12.06.2023 16:19:06</t>
  </si>
  <si>
    <t>12.06.2023 16:19:17</t>
  </si>
  <si>
    <t>12.06.2023 16:19:44</t>
  </si>
  <si>
    <t>12.06.2023 16:19:55</t>
  </si>
  <si>
    <t>12.06.2023 16:19:57</t>
  </si>
  <si>
    <t>12.06.2023 16:19:58</t>
  </si>
  <si>
    <t>12.06.2023 16:20:01</t>
  </si>
  <si>
    <t>12.06.2023 16:20:03</t>
  </si>
  <si>
    <t>12.06.2023 16:20:04</t>
  </si>
  <si>
    <t>12.06.2023 16:20:06</t>
  </si>
  <si>
    <t>12.06.2023 16:20:09</t>
  </si>
  <si>
    <t>12.06.2023 16:20:12</t>
  </si>
  <si>
    <t>12.06.2023 16:20:16</t>
  </si>
  <si>
    <t>12.06.2023 16:20:29</t>
  </si>
  <si>
    <t>12.06.2023 16:20:30</t>
  </si>
  <si>
    <t>12.06.2023 16:20:32</t>
  </si>
  <si>
    <t>12.06.2023 16:20:49</t>
  </si>
  <si>
    <t>12.06.2023 16:20:50</t>
  </si>
  <si>
    <t>12.06.2023 16:21:01</t>
  </si>
  <si>
    <t>12.06.2023 16:21:03</t>
  </si>
  <si>
    <t>12.06.2023 16:21:12</t>
  </si>
  <si>
    <t>12.06.2023 16:21:16</t>
  </si>
  <si>
    <t>12.06.2023 16:21:19</t>
  </si>
  <si>
    <t>12.06.2023 16:21:39</t>
  </si>
  <si>
    <t>12.06.2023 16:21:43</t>
  </si>
  <si>
    <t>12.06.2023 16:21:47</t>
  </si>
  <si>
    <t>12.06.2023 16:21:49</t>
  </si>
  <si>
    <t>12.06.2023 16:21:50</t>
  </si>
  <si>
    <t>12.06.2023 16:22:21</t>
  </si>
  <si>
    <t>12.06.2023 16:22:23</t>
  </si>
  <si>
    <t>12.06.2023 16:22:24</t>
  </si>
  <si>
    <t>12.06.2023 16:22:26</t>
  </si>
  <si>
    <t>12.06.2023 16:22:27</t>
  </si>
  <si>
    <t>12.06.2023 16:22:29</t>
  </si>
  <si>
    <t>12.06.2023 16:22:30</t>
  </si>
  <si>
    <t>12.06.2023 16:22:32</t>
  </si>
  <si>
    <t>12.06.2023 16:22:33</t>
  </si>
  <si>
    <t>12.06.2023 16:22:35</t>
  </si>
  <si>
    <t>12.06.2023 16:22:36</t>
  </si>
  <si>
    <t>12.06.2023 16:22:39</t>
  </si>
  <si>
    <t>12.06.2023 16:22:41</t>
  </si>
  <si>
    <t>12.06.2023 16:22:50</t>
  </si>
  <si>
    <t>12.06.2023 16:22:58</t>
  </si>
  <si>
    <t>12.06.2023 16:22:59</t>
  </si>
  <si>
    <t>12.06.2023 16:23:01</t>
  </si>
  <si>
    <t>12.06.2023 16:23:19</t>
  </si>
  <si>
    <t>12.06.2023 16:23:21</t>
  </si>
  <si>
    <t>12.06.2023 16:23:26</t>
  </si>
  <si>
    <t>12.06.2023 16:23:27</t>
  </si>
  <si>
    <t>12.06.2023 16:23:38</t>
  </si>
  <si>
    <t>12.06.2023 16:23:45</t>
  </si>
  <si>
    <t>12.06.2023 16:23:47</t>
  </si>
  <si>
    <t>12.06.2023 16:23:55</t>
  </si>
  <si>
    <t>12.06.2023 16:23:58</t>
  </si>
  <si>
    <t>12.06.2023 16:24:01</t>
  </si>
  <si>
    <t>12.06.2023 16:24:02</t>
  </si>
  <si>
    <t>12.06.2023 16:24:38</t>
  </si>
  <si>
    <t>12.06.2023 16:24:41</t>
  </si>
  <si>
    <t>12.06.2023 16:24:44</t>
  </si>
  <si>
    <t>12.06.2023 16:25:00</t>
  </si>
  <si>
    <t>12.06.2023 16:25:04</t>
  </si>
  <si>
    <t>12.06.2023 16:25:06</t>
  </si>
  <si>
    <t>12.06.2023 16:25:07</t>
  </si>
  <si>
    <t>12.06.2023 16:25:21</t>
  </si>
  <si>
    <t>12.06.2023 16:25:23</t>
  </si>
  <si>
    <t>12.06.2023 16:25:24</t>
  </si>
  <si>
    <t>12.06.2023 16:25:32</t>
  </si>
  <si>
    <t>12.06.2023 16:25:33</t>
  </si>
  <si>
    <t>12.06.2023 16:25:36</t>
  </si>
  <si>
    <t>12.06.2023 16:25:45</t>
  </si>
  <si>
    <t>12.06.2023 16:25:47</t>
  </si>
  <si>
    <t>12.06.2023 16:25:48</t>
  </si>
  <si>
    <t>12.06.2023 16:25:52</t>
  </si>
  <si>
    <t>12.06.2023 16:25:53</t>
  </si>
  <si>
    <t>12.06.2023 16:25:56</t>
  </si>
  <si>
    <t>12.06.2023 16:25:58</t>
  </si>
  <si>
    <t>12.06.2023 16:25:59</t>
  </si>
  <si>
    <t>12.06.2023 16:26:05</t>
  </si>
  <si>
    <t>12.06.2023 16:26:07</t>
  </si>
  <si>
    <t>12.06.2023 16:26:10</t>
  </si>
  <si>
    <t>12.06.2023 16:26:11</t>
  </si>
  <si>
    <t>12.06.2023 16:26:14</t>
  </si>
  <si>
    <t>12.06.2023 16:26:16</t>
  </si>
  <si>
    <t>12.06.2023 16:26:17</t>
  </si>
  <si>
    <t>12.06.2023 16:26:22</t>
  </si>
  <si>
    <t>12.06.2023 16:26:23</t>
  </si>
  <si>
    <t>12.06.2023 16:26:48</t>
  </si>
  <si>
    <t>12.06.2023 16:26:50</t>
  </si>
  <si>
    <t>12.06.2023 16:26:51</t>
  </si>
  <si>
    <t>12.06.2023 16:26:56</t>
  </si>
  <si>
    <t>12.06.2023 16:26:58</t>
  </si>
  <si>
    <t>12.06.2023 16:27:07</t>
  </si>
  <si>
    <t>12.06.2023 16:27:09</t>
  </si>
  <si>
    <t>12.06.2023 16:27:23</t>
  </si>
  <si>
    <t>12.06.2023 16:27:24</t>
  </si>
  <si>
    <t>12.06.2023 16:27:32</t>
  </si>
  <si>
    <t>12.06.2023 16:27:33</t>
  </si>
  <si>
    <t>12.06.2023 16:27:36</t>
  </si>
  <si>
    <t>12.06.2023 16:27:38</t>
  </si>
  <si>
    <t>12.06.2023 16:27:41</t>
  </si>
  <si>
    <t>12.06.2023 16:27:49</t>
  </si>
  <si>
    <t>12.06.2023 16:27:50</t>
  </si>
  <si>
    <t>12.06.2023 16:27:52</t>
  </si>
  <si>
    <t>12.06.2023 16:27:53</t>
  </si>
  <si>
    <t>12.06.2023 16:28:40</t>
  </si>
  <si>
    <t>12.06.2023 16:28:49</t>
  </si>
  <si>
    <t>12.06.2023 16:28:52</t>
  </si>
  <si>
    <t>12.06.2023 16:28:54</t>
  </si>
  <si>
    <t>12.06.2023 16:28:55</t>
  </si>
  <si>
    <t>12.06.2023 16:29:18</t>
  </si>
  <si>
    <t>12.06.2023 16:29:23</t>
  </si>
  <si>
    <t>12.06.2023 16:29:24</t>
  </si>
  <si>
    <t>12.06.2023 16:29:38</t>
  </si>
  <si>
    <t>12.06.2023 16:29:40</t>
  </si>
  <si>
    <t>12.06.2023 16:29:51</t>
  </si>
  <si>
    <t>12.06.2023 16:29:52</t>
  </si>
  <si>
    <t>12.06.2023 16:29:58</t>
  </si>
  <si>
    <t>12.06.2023 16:30:00</t>
  </si>
  <si>
    <t>12.06.2023 16:30:01</t>
  </si>
  <si>
    <t>12.06.2023 16:30:03</t>
  </si>
  <si>
    <t>12.06.2023 16:30:40</t>
  </si>
  <si>
    <t>12.06.2023 16:31:01</t>
  </si>
  <si>
    <t>12.06.2023 16:31:03</t>
  </si>
  <si>
    <t>12.06.2023 16:31:04</t>
  </si>
  <si>
    <t>12.06.2023 16:31:06</t>
  </si>
  <si>
    <t>12.06.2023 16:31:07</t>
  </si>
  <si>
    <t>12.06.2023 16:31:21</t>
  </si>
  <si>
    <t>12.06.2023 16:31:23</t>
  </si>
  <si>
    <t>12.06.2023 16:31:24</t>
  </si>
  <si>
    <t>12.06.2023 16:31:36</t>
  </si>
  <si>
    <t>12.06.2023 16:31:38</t>
  </si>
  <si>
    <t>12.06.2023 16:31:43</t>
  </si>
  <si>
    <t>12.06.2023 16:31:44</t>
  </si>
  <si>
    <t>12.06.2023 16:31:50</t>
  </si>
  <si>
    <t>12.06.2023 16:31:52</t>
  </si>
  <si>
    <t>12.06.2023 16:31:53</t>
  </si>
  <si>
    <t>12.06.2023 16:31:55</t>
  </si>
  <si>
    <t>12.06.2023 16:31:56</t>
  </si>
  <si>
    <t>12.06.2023 16:31:58</t>
  </si>
  <si>
    <t>12.06.2023 16:33:20</t>
  </si>
  <si>
    <t>12.06.2023 16:33:26</t>
  </si>
  <si>
    <t>12.06.2023 16:33:34</t>
  </si>
  <si>
    <t>12.06.2023 16:33:35</t>
  </si>
  <si>
    <t>12.06.2023 16:33:37</t>
  </si>
  <si>
    <t>12.06.2023 16:33:43</t>
  </si>
  <si>
    <t>12.06.2023 16:33:44</t>
  </si>
  <si>
    <t>12.06.2023 16:33:52</t>
  </si>
  <si>
    <t>12.06.2023 16:33:54</t>
  </si>
  <si>
    <t>12.06.2023 16:33:57</t>
  </si>
  <si>
    <t>12.06.2023 16:34:00</t>
  </si>
  <si>
    <t>12.06.2023 16:34:21</t>
  </si>
  <si>
    <t>12.06.2023 16:34:28</t>
  </si>
  <si>
    <t>12.06.2023 16:34:29</t>
  </si>
  <si>
    <t>12.06.2023 16:34:31</t>
  </si>
  <si>
    <t>12.06.2023 16:34:32</t>
  </si>
  <si>
    <t>12.06.2023 16:34:46</t>
  </si>
  <si>
    <t>12.06.2023 16:34:48</t>
  </si>
  <si>
    <t>12.06.2023 16:35:07</t>
  </si>
  <si>
    <t>12.06.2023 16:35:09</t>
  </si>
  <si>
    <t>12.06.2023 16:35:13</t>
  </si>
  <si>
    <t>12.06.2023 16:35:27</t>
  </si>
  <si>
    <t>12.06.2023 16:35:51</t>
  </si>
  <si>
    <t>12.06.2023 16:35:52</t>
  </si>
  <si>
    <t>12.06.2023 16:36:53</t>
  </si>
  <si>
    <t>12.06.2023 16:36:54</t>
  </si>
  <si>
    <t>12.06.2023 16:36:56</t>
  </si>
  <si>
    <t>12.06.2023 16:37:06</t>
  </si>
  <si>
    <t>12.06.2023 16:37:09</t>
  </si>
  <si>
    <t>12.06.2023 16:37:34</t>
  </si>
  <si>
    <t>12.06.2023 16:37:43</t>
  </si>
  <si>
    <t>12.06.2023 16:37:57</t>
  </si>
  <si>
    <t>12.06.2023 16:38:21</t>
  </si>
  <si>
    <t>12.06.2023 16:38:23</t>
  </si>
  <si>
    <t>12.06.2023 16:38:24</t>
  </si>
  <si>
    <t>12.06.2023 16:38:32</t>
  </si>
  <si>
    <t>12.06.2023 16:38:35</t>
  </si>
  <si>
    <t>12.06.2023 16:38:41</t>
  </si>
  <si>
    <t>12.06.2023 16:38:43</t>
  </si>
  <si>
    <t>12.06.2023 16:38:44</t>
  </si>
  <si>
    <t>12.06.2023 16:38:47</t>
  </si>
  <si>
    <t>12.06.2023 16:38:49</t>
  </si>
  <si>
    <t>12.06.2023 16:39:01</t>
  </si>
  <si>
    <t>12.06.2023 16:39:04</t>
  </si>
  <si>
    <t>12.06.2023 16:39:07</t>
  </si>
  <si>
    <t>12.06.2023 16:39:09</t>
  </si>
  <si>
    <t>12.06.2023 16:39:16</t>
  </si>
  <si>
    <t>12.06.2023 16:39:18</t>
  </si>
  <si>
    <t>12.06.2023 16:39:19</t>
  </si>
  <si>
    <t>12.06.2023 16:39:22</t>
  </si>
  <si>
    <t>12.06.2023 16:39:25</t>
  </si>
  <si>
    <t>12.06.2023 16:39:42</t>
  </si>
  <si>
    <t>12.06.2023 16:39:48</t>
  </si>
  <si>
    <t>12.06.2023 16:39:50</t>
  </si>
  <si>
    <t>12.06.2023 16:39:51</t>
  </si>
  <si>
    <t>12.06.2023 16:39:53</t>
  </si>
  <si>
    <t>12.06.2023 16:39:54</t>
  </si>
  <si>
    <t>12.06.2023 16:39:56</t>
  </si>
  <si>
    <t>12.06.2023 16:39:57</t>
  </si>
  <si>
    <t>12.06.2023 16:39:59</t>
  </si>
  <si>
    <t>12.06.2023 16:40:02</t>
  </si>
  <si>
    <t>12.06.2023 16:40:07</t>
  </si>
  <si>
    <t>12.06.2023 16:40:08</t>
  </si>
  <si>
    <t>12.06.2023 16:40:13</t>
  </si>
  <si>
    <t>12.06.2023 16:40:16</t>
  </si>
  <si>
    <t>12.06.2023 16:40:17</t>
  </si>
  <si>
    <t>12.06.2023 16:40:19</t>
  </si>
  <si>
    <t>12.06.2023 16:40:20</t>
  </si>
  <si>
    <t>12.06.2023 16:40:36</t>
  </si>
  <si>
    <t>12.06.2023 16:40:37</t>
  </si>
  <si>
    <t>12.06.2023 16:40:39</t>
  </si>
  <si>
    <t>12.06.2023 16:40:45</t>
  </si>
  <si>
    <t>12.06.2023 16:40:46</t>
  </si>
  <si>
    <t>12.06.2023 16:40:48</t>
  </si>
  <si>
    <t>12.06.2023 16:41:01</t>
  </si>
  <si>
    <t>12.06.2023 16:41:03</t>
  </si>
  <si>
    <t>12.06.2023 16:41:07</t>
  </si>
  <si>
    <t>12.06.2023 16:41:09</t>
  </si>
  <si>
    <t>12.06.2023 16:41:10</t>
  </si>
  <si>
    <t>12.06.2023 16:41:40</t>
  </si>
  <si>
    <t>12.06.2023 16:42:09</t>
  </si>
  <si>
    <t>12.06.2023 16:42:10</t>
  </si>
  <si>
    <t>12.06.2023 16:42:23</t>
  </si>
  <si>
    <t>12.06.2023 16:42:24</t>
  </si>
  <si>
    <t>12.06.2023 16:42:35</t>
  </si>
  <si>
    <t>12.06.2023 16:42:37</t>
  </si>
  <si>
    <t>12.06.2023 16:43:06</t>
  </si>
  <si>
    <t>12.06.2023 16:43:07</t>
  </si>
  <si>
    <t>12.06.2023 16:43:09</t>
  </si>
  <si>
    <t>12.06.2023 16:43:31</t>
  </si>
  <si>
    <t>12.06.2023 16:43:32</t>
  </si>
  <si>
    <t>12.06.2023 16:43:34</t>
  </si>
  <si>
    <t>12.06.2023 16:43:43</t>
  </si>
  <si>
    <t>12.06.2023 16:43:46</t>
  </si>
  <si>
    <t>12.06.2023 16:43:47</t>
  </si>
  <si>
    <t>12.06.2023 16:43:49</t>
  </si>
  <si>
    <t>12.06.2023 16:44:03</t>
  </si>
  <si>
    <t>12.06.2023 16:44:04</t>
  </si>
  <si>
    <t>12.06.2023 16:44:06</t>
  </si>
  <si>
    <t>12.06.2023 16:44:12</t>
  </si>
  <si>
    <t>12.06.2023 16:44:13</t>
  </si>
  <si>
    <t>12.06.2023 16:44:15</t>
  </si>
  <si>
    <t>12.06.2023 16:44:22</t>
  </si>
  <si>
    <t>12.06.2023 16:44:24</t>
  </si>
  <si>
    <t>12.06.2023 16:44:25</t>
  </si>
  <si>
    <t>12.06.2023 16:44:28</t>
  </si>
  <si>
    <t>12.06.2023 16:44:30</t>
  </si>
  <si>
    <t>12.06.2023 16:44:31</t>
  </si>
  <si>
    <t>12.06.2023 16:44:38</t>
  </si>
  <si>
    <t>12.06.2023 16:44:39</t>
  </si>
  <si>
    <t>12.06.2023 16:45:07</t>
  </si>
  <si>
    <t>12.06.2023 16:45:09</t>
  </si>
  <si>
    <t>12.06.2023 16:45:13</t>
  </si>
  <si>
    <t>12.06.2023 16:45:18</t>
  </si>
  <si>
    <t>12.06.2023 16:45:21</t>
  </si>
  <si>
    <t>12.06.2023 16:45:35</t>
  </si>
  <si>
    <t>12.06.2023 16:45:36</t>
  </si>
  <si>
    <t>12.06.2023 16:45:38</t>
  </si>
  <si>
    <t>12.06.2023 16:45:50</t>
  </si>
  <si>
    <t>12.06.2023 16:46:07</t>
  </si>
  <si>
    <t>12.06.2023 16:46:17</t>
  </si>
  <si>
    <t>12.06.2023 16:46:18</t>
  </si>
  <si>
    <t>12.06.2023 16:46:54</t>
  </si>
  <si>
    <t>12.06.2023 16:46:57</t>
  </si>
  <si>
    <t>12.06.2023 16:46:58</t>
  </si>
  <si>
    <t>12.06.2023 16:47:00</t>
  </si>
  <si>
    <t>12.06.2023 16:47:01</t>
  </si>
  <si>
    <t>12.06.2023 16:47:03</t>
  </si>
  <si>
    <t>12.06.2023 16:47:17</t>
  </si>
  <si>
    <t>12.06.2023 16:47:18</t>
  </si>
  <si>
    <t>12.06.2023 16:47:20</t>
  </si>
  <si>
    <t>12.06.2023 16:47:21</t>
  </si>
  <si>
    <t>12.06.2023 16:47:23</t>
  </si>
  <si>
    <t>12.06.2023 16:47:24</t>
  </si>
  <si>
    <t>12.06.2023 16:47:26</t>
  </si>
  <si>
    <t>12.06.2023 16:47:27</t>
  </si>
  <si>
    <t>12.06.2023 16:47:29</t>
  </si>
  <si>
    <t>12.06.2023 16:47:30</t>
  </si>
  <si>
    <t>12.06.2023 16:47:35</t>
  </si>
  <si>
    <t>12.06.2023 16:47:36</t>
  </si>
  <si>
    <t>12.06.2023 16:47:40</t>
  </si>
  <si>
    <t>12.06.2023 16:47:43</t>
  </si>
  <si>
    <t>12.06.2023 16:47:44</t>
  </si>
  <si>
    <t>12.06.2023 16:47:46</t>
  </si>
  <si>
    <t>12.06.2023 16:47:56</t>
  </si>
  <si>
    <t>12.06.2023 16:47:59</t>
  </si>
  <si>
    <t>12.06.2023 16:48:44</t>
  </si>
  <si>
    <t>12.06.2023 16:48:46</t>
  </si>
  <si>
    <t>12.06.2023 16:48:48</t>
  </si>
  <si>
    <t>12.06.2023 16:48:54</t>
  </si>
  <si>
    <t>12.06.2023 16:48:55</t>
  </si>
  <si>
    <t>12.06.2023 16:49:07</t>
  </si>
  <si>
    <t>12.06.2023 16:49:09</t>
  </si>
  <si>
    <t>12.06.2023 16:49:12</t>
  </si>
  <si>
    <t>12.06.2023 16:49:13</t>
  </si>
  <si>
    <t>12.06.2023 16:49:15</t>
  </si>
  <si>
    <t>12.06.2023 16:49:20</t>
  </si>
  <si>
    <t>12.06.2023 16:49:21</t>
  </si>
  <si>
    <t>12.06.2023 16:49:23</t>
  </si>
  <si>
    <t>12.06.2023 16:49:24</t>
  </si>
  <si>
    <t>12.06.2023 16:49:26</t>
  </si>
  <si>
    <t>12.06.2023 16:49:30</t>
  </si>
  <si>
    <t>12.06.2023 16:49:32</t>
  </si>
  <si>
    <t>12.06.2023 16:49:33</t>
  </si>
  <si>
    <t>12.06.2023 16:49:36</t>
  </si>
  <si>
    <t>12.06.2023 16:49:39</t>
  </si>
  <si>
    <t>12.06.2023 16:49:41</t>
  </si>
  <si>
    <t>12.06.2023 16:49:42</t>
  </si>
  <si>
    <t>12.06.2023 16:49:48</t>
  </si>
  <si>
    <t>12.06.2023 16:49:50</t>
  </si>
  <si>
    <t>12.06.2023 16:50:01</t>
  </si>
  <si>
    <t>12.06.2023 16:50:15</t>
  </si>
  <si>
    <t>12.06.2023 16:50:26</t>
  </si>
  <si>
    <t>12.06.2023 16:50:27</t>
  </si>
  <si>
    <t>12.06.2023 16:50:37</t>
  </si>
  <si>
    <t>12.06.2023 16:50:38</t>
  </si>
  <si>
    <t>12.06.2023 16:50:55</t>
  </si>
  <si>
    <t>12.06.2023 16:50:57</t>
  </si>
  <si>
    <t>12.06.2023 16:50:58</t>
  </si>
  <si>
    <t>12.06.2023 16:51:15</t>
  </si>
  <si>
    <t>12.06.2023 16:51:40</t>
  </si>
  <si>
    <t>12.06.2023 16:51:51</t>
  </si>
  <si>
    <t>12.06.2023 16:51:52</t>
  </si>
  <si>
    <t>12.06.2023 16:51:55</t>
  </si>
  <si>
    <t>12.06.2023 16:51:59</t>
  </si>
  <si>
    <t>12.06.2023 16:52:00</t>
  </si>
  <si>
    <t>12.06.2023 16:52:03</t>
  </si>
  <si>
    <t>12.06.2023 16:52:05</t>
  </si>
  <si>
    <t>12.06.2023 16:52:06</t>
  </si>
  <si>
    <t>12.06.2023 16:52:19</t>
  </si>
  <si>
    <t>12.06.2023 16:52:20</t>
  </si>
  <si>
    <t>12.06.2023 16:52:47</t>
  </si>
  <si>
    <t>12.06.2023 16:53:17</t>
  </si>
  <si>
    <t>12.06.2023 16:53:18</t>
  </si>
  <si>
    <t>12.06.2023 16:54:06</t>
  </si>
  <si>
    <t>12.06.2023 16:54:09</t>
  </si>
  <si>
    <t>12.06.2023 16:54:10</t>
  </si>
  <si>
    <t>12.06.2023 16:54:12</t>
  </si>
  <si>
    <t>12.06.2023 16:54:13</t>
  </si>
  <si>
    <t>12.06.2023 16:54:15</t>
  </si>
  <si>
    <t>12.06.2023 16:54:27</t>
  </si>
  <si>
    <t>12.06.2023 16:54:29</t>
  </si>
  <si>
    <t>12.06.2023 16:54:30</t>
  </si>
  <si>
    <t>12.06.2023 16:54:38</t>
  </si>
  <si>
    <t>12.06.2023 16:54:47</t>
  </si>
  <si>
    <t>12.06.2023 16:54:49</t>
  </si>
  <si>
    <t>12.06.2023 16:54:50</t>
  </si>
  <si>
    <t>12.06.2023 16:54:57</t>
  </si>
  <si>
    <t>12.06.2023 16:54:58</t>
  </si>
  <si>
    <t>12.06.2023 16:55:00</t>
  </si>
  <si>
    <t>12.06.2023 16:55:01</t>
  </si>
  <si>
    <t>12.06.2023 16:55:03</t>
  </si>
  <si>
    <t>12.06.2023 16:55:04</t>
  </si>
  <si>
    <t>12.06.2023 16:55:07</t>
  </si>
  <si>
    <t>12.06.2023 16:55:26</t>
  </si>
  <si>
    <t>12.06.2023 16:55:27</t>
  </si>
  <si>
    <t>12.06.2023 16:55:41</t>
  </si>
  <si>
    <t>12.06.2023 16:55:44</t>
  </si>
  <si>
    <t>12.06.2023 16:55:46</t>
  </si>
  <si>
    <t>12.06.2023 16:55:52</t>
  </si>
  <si>
    <t>12.06.2023 16:56:06</t>
  </si>
  <si>
    <t>12.06.2023 16:56:18</t>
  </si>
  <si>
    <t>12.06.2023 16:56:20</t>
  </si>
  <si>
    <t>12.06.2023 16:56:21</t>
  </si>
  <si>
    <t>12.06.2023 16:56:24</t>
  </si>
  <si>
    <t>12.06.2023 16:56:26</t>
  </si>
  <si>
    <t>12.06.2023 16:56:27</t>
  </si>
  <si>
    <t>12.06.2023 16:56:41</t>
  </si>
  <si>
    <t>12.06.2023 16:56:46</t>
  </si>
  <si>
    <t>12.06.2023 16:57:06</t>
  </si>
  <si>
    <t>12.06.2023 16:57:07</t>
  </si>
  <si>
    <t>12.06.2023 16:57:09</t>
  </si>
  <si>
    <t>12.06.2023 16:57:10</t>
  </si>
  <si>
    <t>12.06.2023 16:57:13</t>
  </si>
  <si>
    <t>12.06.2023 16:57:15</t>
  </si>
  <si>
    <t>12.06.2023 16:57:26</t>
  </si>
  <si>
    <t>12.06.2023 16:57:27</t>
  </si>
  <si>
    <t>12.06.2023 16:57:29</t>
  </si>
  <si>
    <t>12.06.2023 16:57:30</t>
  </si>
  <si>
    <t>12.06.2023 16:57:32</t>
  </si>
  <si>
    <t>12.06.2023 16:57:39</t>
  </si>
  <si>
    <t>12.06.2023 16:57:41</t>
  </si>
  <si>
    <t>12.06.2023 16:57:42</t>
  </si>
  <si>
    <t>12.06.2023 16:57:44</t>
  </si>
  <si>
    <t>12.06.2023 16:57:51</t>
  </si>
  <si>
    <t>12.06.2023 16:57:53</t>
  </si>
  <si>
    <t>12.06.2023 16:58:04</t>
  </si>
  <si>
    <t>12.06.2023 16:58:10</t>
  </si>
  <si>
    <t>12.06.2023 16:58:14</t>
  </si>
  <si>
    <t>12.06.2023 16:58:15</t>
  </si>
  <si>
    <t>12.06.2023 16:58:17</t>
  </si>
  <si>
    <t>12.06.2023 16:58:23</t>
  </si>
  <si>
    <t>12.06.2023 16:58:24</t>
  </si>
  <si>
    <t>12.06.2023 16:58:26</t>
  </si>
  <si>
    <t>12.06.2023 16:58:29</t>
  </si>
  <si>
    <t>12.06.2023 16:58:38</t>
  </si>
  <si>
    <t>12.06.2023 16:58:40</t>
  </si>
  <si>
    <t>12.06.2023 16:58:46</t>
  </si>
  <si>
    <t>12.06.2023 16:58:47</t>
  </si>
  <si>
    <t>12.06.2023 16:58:49</t>
  </si>
  <si>
    <t>12.06.2023 16:58:52</t>
  </si>
  <si>
    <t>12.06.2023 16:58:53</t>
  </si>
  <si>
    <t>12.06.2023 16:59:03</t>
  </si>
  <si>
    <t>12.06.2023 16:59:04</t>
  </si>
  <si>
    <t>12.06.2023 16:59:06</t>
  </si>
  <si>
    <t>12.06.2023 16:59:07</t>
  </si>
  <si>
    <t>12.06.2023 16:59:12</t>
  </si>
  <si>
    <t>12.06.2023 16:59:13</t>
  </si>
  <si>
    <t>12.06.2023 16:59:15</t>
  </si>
  <si>
    <t>12.06.2023 16:59:30</t>
  </si>
  <si>
    <t>12.06.2023 16:59:32</t>
  </si>
  <si>
    <t>12.06.2023 16:59:33</t>
  </si>
  <si>
    <t>12.06.2023 16:59:35</t>
  </si>
  <si>
    <t>12.06.2023 16:59:38</t>
  </si>
  <si>
    <t>12.06.2023 16:59:39</t>
  </si>
  <si>
    <t>12.06.2023 16:59:41</t>
  </si>
  <si>
    <t>12.06.2023 16:59:53</t>
  </si>
  <si>
    <t>12.06.2023 16:59:55</t>
  </si>
  <si>
    <t>12.06.2023 17:00:14</t>
  </si>
  <si>
    <t>12.06.2023 17:00:15</t>
  </si>
  <si>
    <t>12.06.2023 17:00:23</t>
  </si>
  <si>
    <t>12.06.2023 17:00:26</t>
  </si>
  <si>
    <t>12.06.2023 17:00:27</t>
  </si>
  <si>
    <t>12.06.2023 17:00:30</t>
  </si>
  <si>
    <t>12.06.2023 17:00:32</t>
  </si>
  <si>
    <t>12.06.2023 17:00:33</t>
  </si>
  <si>
    <t>12.06.2023 17:00:35</t>
  </si>
  <si>
    <t>12.06.2023 17:00:38</t>
  </si>
  <si>
    <t>12.06.2023 17:00:41</t>
  </si>
  <si>
    <t>12.06.2023 17:01:06</t>
  </si>
  <si>
    <t>12.06.2023 17:01:07</t>
  </si>
  <si>
    <t>12.06.2023 17:01:15</t>
  </si>
  <si>
    <t>12.06.2023 17:01:16</t>
  </si>
  <si>
    <t>12.06.2023 17:01:18</t>
  </si>
  <si>
    <t>12.06.2023 17:01:19</t>
  </si>
  <si>
    <t>12.06.2023 17:01:26</t>
  </si>
  <si>
    <t>12.06.2023 17:01:27</t>
  </si>
  <si>
    <t>12.06.2023 17:01:38</t>
  </si>
  <si>
    <t>12.06.2023 17:01:46</t>
  </si>
  <si>
    <t>12.06.2023 17:01:47</t>
  </si>
  <si>
    <t>12.06.2023 17:01:52</t>
  </si>
  <si>
    <t>12.06.2023 17:01:53</t>
  </si>
  <si>
    <t>12.06.2023 17:01:59</t>
  </si>
  <si>
    <t>12.06.2023 17:02:01</t>
  </si>
  <si>
    <t>12.06.2023 17:02:02</t>
  </si>
  <si>
    <t>12.06.2023 17:02:10</t>
  </si>
  <si>
    <t>12.06.2023 17:02:11</t>
  </si>
  <si>
    <t>12.06.2023 17:02:13</t>
  </si>
  <si>
    <t>12.06.2023 17:02:16</t>
  </si>
  <si>
    <t>12.06.2023 17:02:17</t>
  </si>
  <si>
    <t>12.06.2023 17:02:21</t>
  </si>
  <si>
    <t>12.06.2023 17:02:22</t>
  </si>
  <si>
    <t>12.06.2023 17:02:25</t>
  </si>
  <si>
    <t>12.06.2023 17:02:30</t>
  </si>
  <si>
    <t>12.06.2023 17:02:31</t>
  </si>
  <si>
    <t>12.06.2023 17:02:33</t>
  </si>
  <si>
    <t>12.06.2023 17:02:48</t>
  </si>
  <si>
    <t>12.06.2023 17:02:57</t>
  </si>
  <si>
    <t>12.06.2023 17:03:12</t>
  </si>
  <si>
    <t>12.06.2023 17:03:21</t>
  </si>
  <si>
    <t>12.06.2023 17:03:23</t>
  </si>
  <si>
    <t>12.06.2023 17:03:24</t>
  </si>
  <si>
    <t>12.06.2023 17:03:26</t>
  </si>
  <si>
    <t>12.06.2023 17:03:27</t>
  </si>
  <si>
    <t>12.06.2023 17:03:43</t>
  </si>
  <si>
    <t>12.06.2023 17:03:44</t>
  </si>
  <si>
    <t>12.06.2023 17:03:46</t>
  </si>
  <si>
    <t>12.06.2023 17:03:52</t>
  </si>
  <si>
    <t>12.06.2023 17:03:53</t>
  </si>
  <si>
    <t>12.06.2023 17:04:00</t>
  </si>
  <si>
    <t>12.06.2023 17:04:01</t>
  </si>
  <si>
    <t>12.06.2023 17:04:03</t>
  </si>
  <si>
    <t>12.06.2023 17:04:04</t>
  </si>
  <si>
    <t>12.06.2023 17:04:06</t>
  </si>
  <si>
    <t>12.06.2023 17:04:07</t>
  </si>
  <si>
    <t>12.06.2023 17:04:09</t>
  </si>
  <si>
    <t>12.06.2023 17:04:10</t>
  </si>
  <si>
    <t>12.06.2023 17:04:16</t>
  </si>
  <si>
    <t>12.06.2023 17:04:18</t>
  </si>
  <si>
    <t>12.06.2023 17:04:42</t>
  </si>
  <si>
    <t>12.06.2023 17:04:44</t>
  </si>
  <si>
    <t>12.06.2023 17:05:10</t>
  </si>
  <si>
    <t>12.06.2023 17:05:49</t>
  </si>
  <si>
    <t>12.06.2023 17:05:51</t>
  </si>
  <si>
    <t>12.06.2023 17:05:52</t>
  </si>
  <si>
    <t>12.06.2023 17:05:55</t>
  </si>
  <si>
    <t>12.06.2023 17:05:57</t>
  </si>
  <si>
    <t>12.06.2023 17:05:58</t>
  </si>
  <si>
    <t>12.06.2023 17:06:08</t>
  </si>
  <si>
    <t>12.06.2023 17:06:11</t>
  </si>
  <si>
    <t>12.06.2023 17:06:12</t>
  </si>
  <si>
    <t>12.06.2023 17:06:23</t>
  </si>
  <si>
    <t>12.06.2023 17:06:24</t>
  </si>
  <si>
    <t>12.06.2023 17:06:26</t>
  </si>
  <si>
    <t>12.06.2023 17:06:41</t>
  </si>
  <si>
    <t>12.06.2023 17:06:44</t>
  </si>
  <si>
    <t>12.06.2023 17:06:54</t>
  </si>
  <si>
    <t>12.06.2023 17:06:55</t>
  </si>
  <si>
    <t>12.06.2023 17:06:57</t>
  </si>
  <si>
    <t>12.06.2023 17:06:58</t>
  </si>
  <si>
    <t>12.06.2023 17:07:00</t>
  </si>
  <si>
    <t>12.06.2023 17:07:03</t>
  </si>
  <si>
    <t>12.06.2023 17:07:04</t>
  </si>
  <si>
    <t>12.06.2023 17:07:56</t>
  </si>
  <si>
    <t>12.06.2023 17:07:57</t>
  </si>
  <si>
    <t>12.06.2023 17:07:59</t>
  </si>
  <si>
    <t>12.06.2023 17:08:03</t>
  </si>
  <si>
    <t>12.06.2023 17:08:17</t>
  </si>
  <si>
    <t>12.06.2023 17:08:19</t>
  </si>
  <si>
    <t>12.06.2023 17:08:20</t>
  </si>
  <si>
    <t>12.06.2023 17:08:31</t>
  </si>
  <si>
    <t>12.06.2023 17:08:32</t>
  </si>
  <si>
    <t>12.06.2023 17:08:40</t>
  </si>
  <si>
    <t>12.06.2023 17:08:42</t>
  </si>
  <si>
    <t>12.06.2023 17:08:43</t>
  </si>
  <si>
    <t>12.06.2023 17:08:45</t>
  </si>
  <si>
    <t>12.06.2023 17:08:49</t>
  </si>
  <si>
    <t>12.06.2023 17:08:51</t>
  </si>
  <si>
    <t>12.06.2023 17:08:57</t>
  </si>
  <si>
    <t>12.06.2023 17:09:00</t>
  </si>
  <si>
    <t>12.06.2023 17:09:02</t>
  </si>
  <si>
    <t>12.06.2023 17:09:03</t>
  </si>
  <si>
    <t>12.06.2023 17:09:05</t>
  </si>
  <si>
    <t>12.06.2023 17:09:06</t>
  </si>
  <si>
    <t>12.06.2023 17:09:08</t>
  </si>
  <si>
    <t>12.06.2023 17:09:28</t>
  </si>
  <si>
    <t>12.06.2023 17:09:29</t>
  </si>
  <si>
    <t>12.06.2023 17:09:46</t>
  </si>
  <si>
    <t>12.06.2023 17:09:48</t>
  </si>
  <si>
    <t>12.06.2023 17:09:57</t>
  </si>
  <si>
    <t>12.06.2023 17:10:01</t>
  </si>
  <si>
    <t>12.06.2023 17:10:03</t>
  </si>
  <si>
    <t>12.06.2023 17:10:04</t>
  </si>
  <si>
    <t>12.06.2023 17:10:06</t>
  </si>
  <si>
    <t>12.06.2023 17:10:29</t>
  </si>
  <si>
    <t>12.06.2023 17:10:34</t>
  </si>
  <si>
    <t>12.06.2023 17:10:35</t>
  </si>
  <si>
    <t>12.06.2023 17:10:36</t>
  </si>
  <si>
    <t>12.06.2023 17:10:43</t>
  </si>
  <si>
    <t>12.06.2023 17:10:46</t>
  </si>
  <si>
    <t>12.06.2023 17:10:47</t>
  </si>
  <si>
    <t>12.06.2023 17:10:56</t>
  </si>
  <si>
    <t>12.06.2023 17:10:58</t>
  </si>
  <si>
    <t>12.06.2023 17:10:59</t>
  </si>
  <si>
    <t>12.06.2023 17:11:13</t>
  </si>
  <si>
    <t>12.06.2023 17:11:15</t>
  </si>
  <si>
    <t>12.06.2023 17:11:27</t>
  </si>
  <si>
    <t>12.06.2023 17:11:29</t>
  </si>
  <si>
    <t>12.06.2023 17:11:41</t>
  </si>
  <si>
    <t>12.06.2023 17:11:43</t>
  </si>
  <si>
    <t>12.06.2023 17:11:44</t>
  </si>
  <si>
    <t>12.06.2023 17:11:52</t>
  </si>
  <si>
    <t>12.06.2023 17:11:53</t>
  </si>
  <si>
    <t>12.06.2023 17:12:15</t>
  </si>
  <si>
    <t>12.06.2023 17:12:20</t>
  </si>
  <si>
    <t>12.06.2023 17:12:21</t>
  </si>
  <si>
    <t>12.06.2023 17:12:23</t>
  </si>
  <si>
    <t>12.06.2023 17:12:32</t>
  </si>
  <si>
    <t>12.06.2023 17:12:37</t>
  </si>
  <si>
    <t>12.06.2023 17:12:38</t>
  </si>
  <si>
    <t>12.06.2023 17:12:49</t>
  </si>
  <si>
    <t>12.06.2023 17:12:50</t>
  </si>
  <si>
    <t>12.06.2023 17:12:55</t>
  </si>
  <si>
    <t>12.06.2023 17:13:09</t>
  </si>
  <si>
    <t>12.06.2023 17:13:10</t>
  </si>
  <si>
    <t>12.06.2023 17:13:15</t>
  </si>
  <si>
    <t>12.06.2023 17:13:17</t>
  </si>
  <si>
    <t>12.06.2023 17:13:43</t>
  </si>
  <si>
    <t>12.06.2023 17:13:44</t>
  </si>
  <si>
    <t>12.06.2023 17:13:47</t>
  </si>
  <si>
    <t>12.06.2023 17:13:49</t>
  </si>
  <si>
    <t>12.06.2023 17:13:52</t>
  </si>
  <si>
    <t>12.06.2023 17:13:53</t>
  </si>
  <si>
    <t>12.06.2023 17:14:35</t>
  </si>
  <si>
    <t>12.06.2023 17:14:38</t>
  </si>
  <si>
    <t>12.06.2023 17:14:40</t>
  </si>
  <si>
    <t>12.06.2023 17:14:41</t>
  </si>
  <si>
    <t>12.06.2023 17:14:43</t>
  </si>
  <si>
    <t>12.06.2023 17:14:46</t>
  </si>
  <si>
    <t>12.06.2023 17:14:58</t>
  </si>
  <si>
    <t>12.06.2023 17:15:00</t>
  </si>
  <si>
    <t>12.06.2023 17:15:01</t>
  </si>
  <si>
    <t>12.06.2023 17:15:09</t>
  </si>
  <si>
    <t>12.06.2023 17:15:11</t>
  </si>
  <si>
    <t>12.06.2023 17:15:18</t>
  </si>
  <si>
    <t>12.06.2023 17:15:45</t>
  </si>
  <si>
    <t>12.06.2023 17:15:46</t>
  </si>
  <si>
    <t>12.06.2023 17:15:48</t>
  </si>
  <si>
    <t>12.06.2023 17:15:49</t>
  </si>
  <si>
    <t>12.06.2023 17:16:34</t>
  </si>
  <si>
    <t>12.06.2023 17:16:35</t>
  </si>
  <si>
    <t>12.06.2023 17:17:00</t>
  </si>
  <si>
    <t>12.06.2023 17:17:04</t>
  </si>
  <si>
    <t>12.06.2023 17:17:06</t>
  </si>
  <si>
    <t>12.06.2023 17:17:07</t>
  </si>
  <si>
    <t>12.06.2023 17:17:09</t>
  </si>
  <si>
    <t>12.06.2023 17:17:22</t>
  </si>
  <si>
    <t>12.06.2023 17:17:24</t>
  </si>
  <si>
    <t>12.06.2023 17:17:32</t>
  </si>
  <si>
    <t>12.06.2023 17:17:33</t>
  </si>
  <si>
    <t>12.06.2023 17:17:35</t>
  </si>
  <si>
    <t>12.06.2023 17:17:36</t>
  </si>
  <si>
    <t>12.06.2023 17:17:44</t>
  </si>
  <si>
    <t>12.06.2023 17:17:45</t>
  </si>
  <si>
    <t>12.06.2023 17:17:47</t>
  </si>
  <si>
    <t>12.06.2023 17:17:51</t>
  </si>
  <si>
    <t>12.06.2023 17:17:53</t>
  </si>
  <si>
    <t>12.06.2023 17:17:56</t>
  </si>
  <si>
    <t>12.06.2023 17:18:14</t>
  </si>
  <si>
    <t>12.06.2023 17:18:16</t>
  </si>
  <si>
    <t>12.06.2023 17:18:25</t>
  </si>
  <si>
    <t>12.06.2023 17:18:27</t>
  </si>
  <si>
    <t>12.06.2023 17:18:28</t>
  </si>
  <si>
    <t>12.06.2023 17:18:44</t>
  </si>
  <si>
    <t>12.06.2023 17:18:45</t>
  </si>
  <si>
    <t>12.06.2023 17:18:58</t>
  </si>
  <si>
    <t>12.06.2023 17:19:15</t>
  </si>
  <si>
    <t>12.06.2023 17:19:16</t>
  </si>
  <si>
    <t>12.06.2023 17:19:24</t>
  </si>
  <si>
    <t>12.06.2023 17:19:25</t>
  </si>
  <si>
    <t>12.06.2023 17:19:27</t>
  </si>
  <si>
    <t>12.06.2023 17:19:55</t>
  </si>
  <si>
    <t>12.06.2023 17:19:56</t>
  </si>
  <si>
    <t>12.06.2023 17:19:58</t>
  </si>
  <si>
    <t>12.06.2023 17:19:59</t>
  </si>
  <si>
    <t>12.06.2023 17:20:18</t>
  </si>
  <si>
    <t>12.06.2023 17:20:19</t>
  </si>
  <si>
    <t>12.06.2023 17:20:25</t>
  </si>
  <si>
    <t>12.06.2023 17:20:27</t>
  </si>
  <si>
    <t>12.06.2023 17:20:56</t>
  </si>
  <si>
    <t>12.06.2023 17:20:58</t>
  </si>
  <si>
    <t>12.06.2023 17:21:04</t>
  </si>
  <si>
    <t>12.06.2023 17:21:10</t>
  </si>
  <si>
    <t>12.06.2023 17:21:12</t>
  </si>
  <si>
    <t>12.06.2023 17:21:26</t>
  </si>
  <si>
    <t>12.06.2023 17:21:27</t>
  </si>
  <si>
    <t>12.06.2023 17:21:29</t>
  </si>
  <si>
    <t>12.06.2023 17:22:06</t>
  </si>
  <si>
    <t>12.06.2023 17:22:07</t>
  </si>
  <si>
    <t>12.06.2023 17:22:13</t>
  </si>
  <si>
    <t>12.06.2023 17:22:15</t>
  </si>
  <si>
    <t>12.06.2023 17:22:16</t>
  </si>
  <si>
    <t>12.06.2023 17:22:18</t>
  </si>
  <si>
    <t>12.06.2023 17:22:19</t>
  </si>
  <si>
    <t>12.06.2023 17:22:21</t>
  </si>
  <si>
    <t>12.06.2023 17:22:26</t>
  </si>
  <si>
    <t>12.06.2023 17:22:36</t>
  </si>
  <si>
    <t>12.06.2023 17:22:39</t>
  </si>
  <si>
    <t>12.06.2023 17:22:41</t>
  </si>
  <si>
    <t>12.06.2023 17:22:42</t>
  </si>
  <si>
    <t>12.06.2023 17:22:44</t>
  </si>
  <si>
    <t>12.06.2023 17:23:09</t>
  </si>
  <si>
    <t>12.06.2023 17:23:10</t>
  </si>
  <si>
    <t>12.06.2023 17:23:13</t>
  </si>
  <si>
    <t>12.06.2023 17:23:30</t>
  </si>
  <si>
    <t>12.06.2023 17:23:35</t>
  </si>
  <si>
    <t>12.06.2023 17:23:38</t>
  </si>
  <si>
    <t>12.06.2023 17:23:42</t>
  </si>
  <si>
    <t>12.06.2023 17:23:44</t>
  </si>
  <si>
    <t>12.06.2023 17:23:45</t>
  </si>
  <si>
    <t>12.06.2023 17:23:55</t>
  </si>
  <si>
    <t>12.06.2023 17:23:56</t>
  </si>
  <si>
    <t>12.06.2023 17:23:58</t>
  </si>
  <si>
    <t>12.06.2023 17:24:01</t>
  </si>
  <si>
    <t>12.06.2023 17:24:44</t>
  </si>
  <si>
    <t>12.06.2023 17:24:46</t>
  </si>
  <si>
    <t>12.06.2023 17:24:56</t>
  </si>
  <si>
    <t>12.06.2023 17:24:58</t>
  </si>
  <si>
    <t>12.06.2023 17:24:59</t>
  </si>
  <si>
    <t>12.06.2023 17:25:01</t>
  </si>
  <si>
    <t>12.06.2023 17:25:02</t>
  </si>
  <si>
    <t>12.06.2023 17:25:09</t>
  </si>
  <si>
    <t>12.06.2023 17:25:30</t>
  </si>
  <si>
    <t>12.06.2023 17:25:33</t>
  </si>
  <si>
    <t>12.06.2023 17:25:35</t>
  </si>
  <si>
    <t>12.06.2023 17:25:36</t>
  </si>
  <si>
    <t>12.06.2023 17:25:38</t>
  </si>
  <si>
    <t>12.06.2023 17:25:41</t>
  </si>
  <si>
    <t>12.06.2023 17:25:42</t>
  </si>
  <si>
    <t>12.06.2023 17:25:44</t>
  </si>
  <si>
    <t>12.06.2023 17:25:45</t>
  </si>
  <si>
    <t>12.06.2023 17:25:48</t>
  </si>
  <si>
    <t>12.06.2023 17:25:50</t>
  </si>
  <si>
    <t>12.06.2023 17:25:53</t>
  </si>
  <si>
    <t>12.06.2023 17:26:00</t>
  </si>
  <si>
    <t>12.06.2023 17:26:01</t>
  </si>
  <si>
    <t>12.06.2023 17:26:03</t>
  </si>
  <si>
    <t>12.06.2023 17:26:04</t>
  </si>
  <si>
    <t>12.06.2023 17:26:13</t>
  </si>
  <si>
    <t>12.06.2023 17:26:15</t>
  </si>
  <si>
    <t>12.06.2023 17:26:16</t>
  </si>
  <si>
    <t>12.06.2023 17:26:18</t>
  </si>
  <si>
    <t>12.06.2023 17:26:19</t>
  </si>
  <si>
    <t>12.06.2023 17:26:21</t>
  </si>
  <si>
    <t>12.06.2023 17:27:00</t>
  </si>
  <si>
    <t>12.06.2023 17:27:01</t>
  </si>
  <si>
    <t>12.06.2023 17:27:03</t>
  </si>
  <si>
    <t>12.06.2023 17:27:15</t>
  </si>
  <si>
    <t>12.06.2023 17:27:17</t>
  </si>
  <si>
    <t>12.06.2023 17:27:37</t>
  </si>
  <si>
    <t>12.06.2023 17:27:40</t>
  </si>
  <si>
    <t>12.06.2023 17:27:49</t>
  </si>
  <si>
    <t>12.06.2023 17:27:50</t>
  </si>
  <si>
    <t>12.06.2023 17:28:00</t>
  </si>
  <si>
    <t>12.06.2023 17:28:01</t>
  </si>
  <si>
    <t>12.06.2023 17:28:13</t>
  </si>
  <si>
    <t>12.06.2023 17:28:15</t>
  </si>
  <si>
    <t>12.06.2023 17:28:16</t>
  </si>
  <si>
    <t>12.06.2023 17:28:34</t>
  </si>
  <si>
    <t>12.06.2023 17:28:35</t>
  </si>
  <si>
    <t>12.06.2023 17:28:38</t>
  </si>
  <si>
    <t>12.06.2023 17:28:40</t>
  </si>
  <si>
    <t>12.06.2023 17:28:41</t>
  </si>
  <si>
    <t>12.06.2023 17:28:43</t>
  </si>
  <si>
    <t>12.06.2023 17:28:44</t>
  </si>
  <si>
    <t>12.06.2023 17:28:46</t>
  </si>
  <si>
    <t>12.06.2023 17:28:47</t>
  </si>
  <si>
    <t>12.06.2023 17:28:49</t>
  </si>
  <si>
    <t>12.06.2023 17:28:50</t>
  </si>
  <si>
    <t>12.06.2023 17:29:06</t>
  </si>
  <si>
    <t>12.06.2023 17:29:12</t>
  </si>
  <si>
    <t>12.06.2023 17:29:16</t>
  </si>
  <si>
    <t>12.06.2023 17:29:18</t>
  </si>
  <si>
    <t>12.06.2023 17:29:23</t>
  </si>
  <si>
    <t>12.06.2023 17:29:24</t>
  </si>
  <si>
    <t>12.06.2023 17:29:32</t>
  </si>
  <si>
    <t>12.06.2023 17:29:33</t>
  </si>
  <si>
    <t>12.06.2023 17:29:49</t>
  </si>
  <si>
    <t>12.06.2023 17:29:50</t>
  </si>
  <si>
    <t>12.06.2023 17:29:53</t>
  </si>
  <si>
    <t>12.06.2023 17:29:55</t>
  </si>
  <si>
    <t>12.06.2023 17:29:56</t>
  </si>
  <si>
    <t>12.06.2023 17:29:58</t>
  </si>
  <si>
    <t>12.06.2023 17:29:59</t>
  </si>
  <si>
    <t>12.06.2023 17:30:01</t>
  </si>
  <si>
    <t>12.06.2023 17:30:02</t>
  </si>
  <si>
    <t>12.06.2023 17:30:23</t>
  </si>
  <si>
    <t>12.06.2023 17:30:24</t>
  </si>
  <si>
    <t>12.06.2023 17:30:50</t>
  </si>
  <si>
    <t>12.06.2023 17:30:52</t>
  </si>
  <si>
    <t>12.06.2023 17:30:53</t>
  </si>
  <si>
    <t>12.06.2023 17:30:55</t>
  </si>
  <si>
    <t>12.06.2023 17:30:56</t>
  </si>
  <si>
    <t>12.06.2023 17:30:58</t>
  </si>
  <si>
    <t>12.06.2023 17:30:59</t>
  </si>
  <si>
    <t>12.06.2023 17:31:09</t>
  </si>
  <si>
    <t>12.06.2023 17:31:10</t>
  </si>
  <si>
    <t>12.06.2023 17:31:12</t>
  </si>
  <si>
    <t>12.06.2023 17:31:21</t>
  </si>
  <si>
    <t>12.06.2023 17:31:23</t>
  </si>
  <si>
    <t>12.06.2023 17:32:46</t>
  </si>
  <si>
    <t>12.06.2023 17:32:48</t>
  </si>
  <si>
    <t>12.06.2023 17:32:53</t>
  </si>
  <si>
    <t>12.06.2023 17:32:57</t>
  </si>
  <si>
    <t>12.06.2023 17:32:59</t>
  </si>
  <si>
    <t>12.06.2023 17:33:00</t>
  </si>
  <si>
    <t>12.06.2023 17:33:02</t>
  </si>
  <si>
    <t>12.06.2023 17:33:03</t>
  </si>
  <si>
    <t>12.06.2023 17:33:05</t>
  </si>
  <si>
    <t>12.06.2023 17:33:06</t>
  </si>
  <si>
    <t>12.06.2023 17:33:15</t>
  </si>
  <si>
    <t>12.06.2023 17:33:17</t>
  </si>
  <si>
    <t>12.06.2023 17:33:18</t>
  </si>
  <si>
    <t>12.06.2023 17:33:20</t>
  </si>
  <si>
    <t>12.06.2023 17:33:21</t>
  </si>
  <si>
    <t>12.06.2023 17:33:35</t>
  </si>
  <si>
    <t>12.06.2023 17:33:37</t>
  </si>
  <si>
    <t>12.06.2023 17:33:38</t>
  </si>
  <si>
    <t>12.06.2023 17:34:12</t>
  </si>
  <si>
    <t>12.06.2023 17:34:14</t>
  </si>
  <si>
    <t>12.06.2023 17:34:15</t>
  </si>
  <si>
    <t>12.06.2023 17:34:17</t>
  </si>
  <si>
    <t>12.06.2023 17:34:24</t>
  </si>
  <si>
    <t>12.06.2023 17:34:26</t>
  </si>
  <si>
    <t>12.06.2023 17:34:41</t>
  </si>
  <si>
    <t>12.06.2023 17:34:43</t>
  </si>
  <si>
    <t>12.06.2023 17:34:44</t>
  </si>
  <si>
    <t>12.06.2023 17:35:20</t>
  </si>
  <si>
    <t>12.06.2023 17:35:23</t>
  </si>
  <si>
    <t>12.06.2023 17:35:35</t>
  </si>
  <si>
    <t>12.06.2023 17:35:37</t>
  </si>
  <si>
    <t>12.06.2023 17:35:43</t>
  </si>
  <si>
    <t>12.06.2023 17:35:45</t>
  </si>
  <si>
    <t>12.06.2023 17:35:46</t>
  </si>
  <si>
    <t>12.06.2023 17:35:49</t>
  </si>
  <si>
    <t>12.06.2023 17:35:51</t>
  </si>
  <si>
    <t>12.06.2023 17:35:54</t>
  </si>
  <si>
    <t>12.06.2023 17:36:11</t>
  </si>
  <si>
    <t>12.06.2023 17:36:12</t>
  </si>
  <si>
    <t>12.06.2023 17:36:20</t>
  </si>
  <si>
    <t>12.06.2023 17:36:21</t>
  </si>
  <si>
    <t>12.06.2023 17:36:43</t>
  </si>
  <si>
    <t>12.06.2023 17:36:45</t>
  </si>
  <si>
    <t>12.06.2023 17:36:54</t>
  </si>
  <si>
    <t>12.06.2023 17:36:55</t>
  </si>
  <si>
    <t>12.06.2023 17:37:03</t>
  </si>
  <si>
    <t>12.06.2023 17:37:04</t>
  </si>
  <si>
    <t>12.06.2023 17:37:20</t>
  </si>
  <si>
    <t>12.06.2023 17:37:34</t>
  </si>
  <si>
    <t>12.06.2023 17:37:37</t>
  </si>
  <si>
    <t>12.06.2023 17:37:41</t>
  </si>
  <si>
    <t>12.06.2023 17:37:43</t>
  </si>
  <si>
    <t>12.06.2023 17:37:44</t>
  </si>
  <si>
    <t>12.06.2023 17:37:46</t>
  </si>
  <si>
    <t>12.06.2023 17:37:47</t>
  </si>
  <si>
    <t>12.06.2023 17:37:50</t>
  </si>
  <si>
    <t>12.06.2023 17:37:52</t>
  </si>
  <si>
    <t>12.06.2023 17:38:29</t>
  </si>
  <si>
    <t>12.06.2023 17:38:40</t>
  </si>
  <si>
    <t>12.06.2023 17:39:06</t>
  </si>
  <si>
    <t>12.06.2023 17:39:07</t>
  </si>
  <si>
    <t>12.06.2023 17:39:09</t>
  </si>
  <si>
    <t>12.06.2023 17:39:18</t>
  </si>
  <si>
    <t>12.06.2023 17:39:20</t>
  </si>
  <si>
    <t>12.06.2023 17:40:29</t>
  </si>
  <si>
    <t>12.06.2023 17:40:31</t>
  </si>
  <si>
    <t>12.06.2023 17:40:32</t>
  </si>
  <si>
    <t>12.06.2023 17:40:37</t>
  </si>
  <si>
    <t>12.06.2023 17:40:38</t>
  </si>
  <si>
    <t>12.06.2023 17:40:55</t>
  </si>
  <si>
    <t>12.06.2023 17:40:57</t>
  </si>
  <si>
    <t>12.06.2023 17:40:58</t>
  </si>
  <si>
    <t>12.06.2023 17:41:00</t>
  </si>
  <si>
    <t>12.06.2023 17:41:01</t>
  </si>
  <si>
    <t>12.06.2023 17:41:03</t>
  </si>
  <si>
    <t>12.06.2023 17:41:04</t>
  </si>
  <si>
    <t>12.06.2023 17:41:06</t>
  </si>
  <si>
    <t>12.06.2023 17:41:07</t>
  </si>
  <si>
    <t>12.06.2023 17:41:09</t>
  </si>
  <si>
    <t>12.06.2023 17:41:20</t>
  </si>
  <si>
    <t>12.06.2023 17:42:09</t>
  </si>
  <si>
    <t>12.06.2023 17:42:32</t>
  </si>
  <si>
    <t>12.06.2023 17:42:34</t>
  </si>
  <si>
    <t>12.06.2023 17:42:35</t>
  </si>
  <si>
    <t>12.06.2023 17:42:38</t>
  </si>
  <si>
    <t>12.06.2023 17:42:40</t>
  </si>
  <si>
    <t>12.06.2023 17:42:43</t>
  </si>
  <si>
    <t>12.06.2023 17:42:46</t>
  </si>
  <si>
    <t>12.06.2023 17:42:47</t>
  </si>
  <si>
    <t>12.06.2023 17:42:54</t>
  </si>
  <si>
    <t>12.06.2023 17:43:10</t>
  </si>
  <si>
    <t>12.06.2023 17:43:18</t>
  </si>
  <si>
    <t>12.06.2023 17:43:44</t>
  </si>
  <si>
    <t>12.06.2023 17:43:46</t>
  </si>
  <si>
    <t>12.06.2023 17:43:52</t>
  </si>
  <si>
    <t>12.06.2023 17:43:54</t>
  </si>
  <si>
    <t>12.06.2023 17:43:55</t>
  </si>
  <si>
    <t>12.06.2023 17:44:15</t>
  </si>
  <si>
    <t>12.06.2023 17:44:29</t>
  </si>
  <si>
    <t>12.06.2023 17:44:31</t>
  </si>
  <si>
    <t>12.06.2023 17:44:52</t>
  </si>
  <si>
    <t>12.06.2023 17:44:54</t>
  </si>
  <si>
    <t>12.06.2023 17:44:55</t>
  </si>
  <si>
    <t>12.06.2023 17:44:58</t>
  </si>
  <si>
    <t>12.06.2023 17:45:00</t>
  </si>
  <si>
    <t>12.06.2023 17:45:01</t>
  </si>
  <si>
    <t>12.06.2023 17:45:03</t>
  </si>
  <si>
    <t>12.06.2023 17:45:04</t>
  </si>
  <si>
    <t>12.06.2023 17:45:06</t>
  </si>
  <si>
    <t>12.06.2023 17:45:10</t>
  </si>
  <si>
    <t>12.06.2023 17:45:20</t>
  </si>
  <si>
    <t>12.06.2023 17:45:21</t>
  </si>
  <si>
    <t>12.06.2023 17:45:46</t>
  </si>
  <si>
    <t>12.06.2023 17:45:47</t>
  </si>
  <si>
    <t>12.06.2023 17:45:52</t>
  </si>
  <si>
    <t>12.06.2023 17:45:55</t>
  </si>
  <si>
    <t>12.06.2023 17:45:57</t>
  </si>
  <si>
    <t>12.06.2023 17:46:01</t>
  </si>
  <si>
    <t>12.06.2023 17:46:03</t>
  </si>
  <si>
    <t>12.06.2023 17:46:04</t>
  </si>
  <si>
    <t>12.06.2023 17:46:29</t>
  </si>
  <si>
    <t>12.06.2023 17:46:52</t>
  </si>
  <si>
    <t>12.06.2023 17:46:54</t>
  </si>
  <si>
    <t>12.06.2023 17:46:55</t>
  </si>
  <si>
    <t>12.06.2023 17:47:06</t>
  </si>
  <si>
    <t>12.06.2023 17:47:07</t>
  </si>
  <si>
    <t>12.06.2023 17:47:09</t>
  </si>
  <si>
    <t>12.06.2023 17:47:24</t>
  </si>
  <si>
    <t>12.06.2023 17:47:26</t>
  </si>
  <si>
    <t>12.06.2023 17:47:54</t>
  </si>
  <si>
    <t>12.06.2023 17:48:43</t>
  </si>
  <si>
    <t>12.06.2023 17:48:45</t>
  </si>
  <si>
    <t>12.06.2023 17:48:59</t>
  </si>
  <si>
    <t>12.06.2023 17:49:00</t>
  </si>
  <si>
    <t>12.06.2023 17:49:08</t>
  </si>
  <si>
    <t>12.06.2023 17:49:11</t>
  </si>
  <si>
    <t>12.06.2023 17:49:12</t>
  </si>
  <si>
    <t>12.06.2023 17:49:56</t>
  </si>
  <si>
    <t>12.06.2023 17:49:57</t>
  </si>
  <si>
    <t>12.06.2023 17:49:59</t>
  </si>
  <si>
    <t>12.06.2023 17:50:50</t>
  </si>
  <si>
    <t>12.06.2023 17:50:52</t>
  </si>
  <si>
    <t>12.06.2023 17:50:55</t>
  </si>
  <si>
    <t>12.06.2023 17:50:56</t>
  </si>
  <si>
    <t>12.06.2023 17:50:58</t>
  </si>
  <si>
    <t>12.06.2023 17:51:18</t>
  </si>
  <si>
    <t>12.06.2023 17:51:20</t>
  </si>
  <si>
    <t>12.06.2023 17:51:21</t>
  </si>
  <si>
    <t>12.06.2023 17:51:27</t>
  </si>
  <si>
    <t>12.06.2023 17:51:29</t>
  </si>
  <si>
    <t>12.06.2023 17:51:41</t>
  </si>
  <si>
    <t>12.06.2023 17:51:50</t>
  </si>
  <si>
    <t>12.06.2023 17:51:53</t>
  </si>
  <si>
    <t>12.06.2023 17:51:55</t>
  </si>
  <si>
    <t>12.06.2023 17:52:29</t>
  </si>
  <si>
    <t>12.06.2023 17:52:31</t>
  </si>
  <si>
    <t>12.06.2023 17:52:42</t>
  </si>
  <si>
    <t>12.06.2023 17:52:43</t>
  </si>
  <si>
    <t>12.06.2023 17:52:45</t>
  </si>
  <si>
    <t>12.06.2023 17:52:49</t>
  </si>
  <si>
    <t>12.06.2023 17:52:54</t>
  </si>
  <si>
    <t>12.06.2023 17:53:14</t>
  </si>
  <si>
    <t>12.06.2023 17:53:17</t>
  </si>
  <si>
    <t>12.06.2023 17:53:18</t>
  </si>
  <si>
    <t>12.06.2023 17:53:43</t>
  </si>
  <si>
    <t>12.06.2023 17:53:44</t>
  </si>
  <si>
    <t>12.06.2023 17:53:46</t>
  </si>
  <si>
    <t>12.06.2023 17:54:14</t>
  </si>
  <si>
    <t>12.06.2023 17:54:20</t>
  </si>
  <si>
    <t>12.06.2023 17:54:21</t>
  </si>
  <si>
    <t>12.06.2023 17:54:23</t>
  </si>
  <si>
    <t>12.06.2023 17:54:29</t>
  </si>
  <si>
    <t>12.06.2023 17:54:33</t>
  </si>
  <si>
    <t>12.06.2023 17:54:35</t>
  </si>
  <si>
    <t>12.06.2023 17:54:36</t>
  </si>
  <si>
    <t>12.06.2023 17:54:40</t>
  </si>
  <si>
    <t>12.06.2023 17:54:55</t>
  </si>
  <si>
    <t>12.06.2023 17:54:57</t>
  </si>
  <si>
    <t>12.06.2023 17:54:58</t>
  </si>
  <si>
    <t>12.06.2023 17:55:09</t>
  </si>
  <si>
    <t>12.06.2023 17:55:12</t>
  </si>
  <si>
    <t>12.06.2023 17:55:13</t>
  </si>
  <si>
    <t>12.06.2023 17:55:57</t>
  </si>
  <si>
    <t>12.06.2023 17:56:03</t>
  </si>
  <si>
    <t>12.06.2023 17:56:23</t>
  </si>
  <si>
    <t>12.06.2023 17:56:25</t>
  </si>
  <si>
    <t>12.06.2023 17:56:48</t>
  </si>
  <si>
    <t>12.06.2023 17:56:50</t>
  </si>
  <si>
    <t>12.06.2023 17:57:21</t>
  </si>
  <si>
    <t>12.06.2023 17:57:23</t>
  </si>
  <si>
    <t>12.06.2023 17:57:24</t>
  </si>
  <si>
    <t>12.06.2023 17:57:26</t>
  </si>
  <si>
    <t>12.06.2023 17:57:27</t>
  </si>
  <si>
    <t>12.06.2023 17:57:32</t>
  </si>
  <si>
    <t>12.06.2023 17:57:34</t>
  </si>
  <si>
    <t>12.06.2023 17:57:38</t>
  </si>
  <si>
    <t>12.06.2023 17:57:40</t>
  </si>
  <si>
    <t>12.06.2023 17:57:41</t>
  </si>
  <si>
    <t>12.06.2023 17:57:46</t>
  </si>
  <si>
    <t>12.06.2023 17:57:47</t>
  </si>
  <si>
    <t>12.06.2023 17:58:04</t>
  </si>
  <si>
    <t>12.06.2023 17:58:06</t>
  </si>
  <si>
    <t>12.06.2023 17:58:07</t>
  </si>
  <si>
    <t>12.06.2023 17:58:12</t>
  </si>
  <si>
    <t>12.06.2023 17:58:13</t>
  </si>
  <si>
    <t>12.06.2023 17:58:15</t>
  </si>
  <si>
    <t>12.06.2023 17:58:27</t>
  </si>
  <si>
    <t>12.06.2023 17:58:40</t>
  </si>
  <si>
    <t>12.06.2023 17:59:35</t>
  </si>
  <si>
    <t>12.06.2023 17:59:37</t>
  </si>
  <si>
    <t>12.06.2023 18:00:12</t>
  </si>
  <si>
    <t>12.06.2023 18:00:14</t>
  </si>
  <si>
    <t>12.06.2023 18:00:15</t>
  </si>
  <si>
    <t>12.06.2023 18:00:23</t>
  </si>
  <si>
    <t>12.06.2023 18:00:24</t>
  </si>
  <si>
    <t>12.06.2023 18:00:26</t>
  </si>
  <si>
    <t>12.06.2023 18:00:44</t>
  </si>
  <si>
    <t>12.06.2023 18:00:46</t>
  </si>
  <si>
    <t>12.06.2023 18:00:58</t>
  </si>
  <si>
    <t>12.06.2023 18:01:00</t>
  </si>
  <si>
    <t>12.06.2023 18:01:12</t>
  </si>
  <si>
    <t>12.06.2023 18:01:14</t>
  </si>
  <si>
    <t>12.06.2023 18:01:17</t>
  </si>
  <si>
    <t>12.06.2023 18:01:18</t>
  </si>
  <si>
    <t>12.06.2023 18:01:34</t>
  </si>
  <si>
    <t>12.06.2023 18:01:35</t>
  </si>
  <si>
    <t>12.06.2023 18:02:42</t>
  </si>
  <si>
    <t>12.06.2023 18:02:43</t>
  </si>
  <si>
    <t>12.06.2023 18:02:45</t>
  </si>
  <si>
    <t>12.06.2023 18:04:18</t>
  </si>
  <si>
    <t>12.06.2023 18:04:20</t>
  </si>
  <si>
    <t>12.06.2023 18:04:21</t>
  </si>
  <si>
    <t>12.06.2023 18:04:23</t>
  </si>
  <si>
    <t>12.06.2023 18:04:38</t>
  </si>
  <si>
    <t>12.06.2023 18:04:40</t>
  </si>
  <si>
    <t>12.06.2023 18:04:44</t>
  </si>
  <si>
    <t>12.06.2023 18:04:46</t>
  </si>
  <si>
    <t>12.06.2023 18:04:47</t>
  </si>
  <si>
    <t>12.06.2023 18:04:49</t>
  </si>
  <si>
    <t>12.06.2023 18:04:50</t>
  </si>
  <si>
    <t>12.06.2023 18:04:53</t>
  </si>
  <si>
    <t>12.06.2023 18:04:55</t>
  </si>
  <si>
    <t>12.06.2023 18:05:15</t>
  </si>
  <si>
    <t>12.06.2023 18:05:20</t>
  </si>
  <si>
    <t>12.06.2023 18:05:27</t>
  </si>
  <si>
    <t>12.06.2023 18:05:29</t>
  </si>
  <si>
    <t>12.06.2023 18:05:30</t>
  </si>
  <si>
    <t>12.06.2023 18:05:54</t>
  </si>
  <si>
    <t>12.06.2023 18:05:55</t>
  </si>
  <si>
    <t>12.06.2023 18:05:57</t>
  </si>
  <si>
    <t>12.06.2023 18:06:18</t>
  </si>
  <si>
    <t>12.06.2023 18:06:20</t>
  </si>
  <si>
    <t>12.06.2023 18:06:23</t>
  </si>
  <si>
    <t>12.06.2023 18:06:24</t>
  </si>
  <si>
    <t>12.06.2023 18:06:46</t>
  </si>
  <si>
    <t>12.06.2023 18:06:48</t>
  </si>
  <si>
    <t>12.06.2023 18:06:51</t>
  </si>
  <si>
    <t>12.06.2023 18:06:52</t>
  </si>
  <si>
    <t>12.06.2023 18:06:57</t>
  </si>
  <si>
    <t>12.06.2023 18:07:46</t>
  </si>
  <si>
    <t>12.06.2023 18:07:48</t>
  </si>
  <si>
    <t>12.06.2023 18:08:09</t>
  </si>
  <si>
    <t>12.06.2023 18:08:10</t>
  </si>
  <si>
    <t>12.06.2023 18:08:23</t>
  </si>
  <si>
    <t>12.06.2023 18:08:24</t>
  </si>
  <si>
    <t>12.06.2023 18:08:26</t>
  </si>
  <si>
    <t>12.06.2023 18:08:27</t>
  </si>
  <si>
    <t>12.06.2023 18:08:29</t>
  </si>
  <si>
    <t>12.06.2023 18:09:01</t>
  </si>
  <si>
    <t>12.06.2023 18:09:03</t>
  </si>
  <si>
    <t>12.06.2023 18:09:04</t>
  </si>
  <si>
    <t>12.06.2023 18:09:07</t>
  </si>
  <si>
    <t>12.06.2023 18:09:09</t>
  </si>
  <si>
    <t>12.06.2023 18:09:16</t>
  </si>
  <si>
    <t>12.06.2023 18:09:18</t>
  </si>
  <si>
    <t>12.06.2023 18:09:21</t>
  </si>
  <si>
    <t>12.06.2023 18:09:23</t>
  </si>
  <si>
    <t>12.06.2023 18:09:24</t>
  </si>
  <si>
    <t>12.06.2023 18:09:26</t>
  </si>
  <si>
    <t>12.06.2023 18:09:27</t>
  </si>
  <si>
    <t>12.06.2023 18:09:49</t>
  </si>
  <si>
    <t>12.06.2023 18:09:50</t>
  </si>
  <si>
    <t>12.06.2023 18:09:52</t>
  </si>
  <si>
    <t>12.06.2023 18:10:25</t>
  </si>
  <si>
    <t>12.06.2023 18:10:26</t>
  </si>
  <si>
    <t>12.06.2023 18:10:52</t>
  </si>
  <si>
    <t>12.06.2023 18:10:54</t>
  </si>
  <si>
    <t>12.06.2023 18:10:55</t>
  </si>
  <si>
    <t>12.06.2023 18:10:57</t>
  </si>
  <si>
    <t>12.06.2023 18:10:58</t>
  </si>
  <si>
    <t>12.06.2023 18:11:01</t>
  </si>
  <si>
    <t>12.06.2023 18:11:03</t>
  </si>
  <si>
    <t>12.06.2023 18:11:08</t>
  </si>
  <si>
    <t>12.06.2023 18:11:11</t>
  </si>
  <si>
    <t>12.06.2023 18:11:12</t>
  </si>
  <si>
    <t>12.06.2023 18:11:15</t>
  </si>
  <si>
    <t>12.06.2023 18:11:17</t>
  </si>
  <si>
    <t>12.06.2023 18:11:28</t>
  </si>
  <si>
    <t>12.06.2023 18:11:29</t>
  </si>
  <si>
    <t>12.06.2023 18:11:31</t>
  </si>
  <si>
    <t>12.06.2023 18:11:32</t>
  </si>
  <si>
    <t>12.06.2023 18:11:45</t>
  </si>
  <si>
    <t>12.06.2023 18:11:46</t>
  </si>
  <si>
    <t>12.06.2023 18:11:48</t>
  </si>
  <si>
    <t>12.06.2023 18:12:15</t>
  </si>
  <si>
    <t>12.06.2023 18:12:17</t>
  </si>
  <si>
    <t>12.06.2023 18:12:38</t>
  </si>
  <si>
    <t>12.06.2023 18:12:40</t>
  </si>
  <si>
    <t>12.06.2023 18:12:41</t>
  </si>
  <si>
    <t>12.06.2023 18:12:43</t>
  </si>
  <si>
    <t>12.06.2023 18:12:44</t>
  </si>
  <si>
    <t>12.06.2023 18:12:46</t>
  </si>
  <si>
    <t>12.06.2023 18:13:12</t>
  </si>
  <si>
    <t>12.06.2023 18:13:14</t>
  </si>
  <si>
    <t>12.06.2023 18:13:15</t>
  </si>
  <si>
    <t>12.06.2023 18:13:27</t>
  </si>
  <si>
    <t>12.06.2023 18:13:29</t>
  </si>
  <si>
    <t>12.06.2023 18:13:30</t>
  </si>
  <si>
    <t>12.06.2023 18:13:38</t>
  </si>
  <si>
    <t>12.06.2023 18:13:46</t>
  </si>
  <si>
    <t>12.06.2023 18:13:47</t>
  </si>
  <si>
    <t>12.06.2023 18:13:50</t>
  </si>
  <si>
    <t>12.06.2023 18:13:52</t>
  </si>
  <si>
    <t>12.06.2023 18:14:09</t>
  </si>
  <si>
    <t>12.06.2023 18:14:15</t>
  </si>
  <si>
    <t>12.06.2023 18:14:16</t>
  </si>
  <si>
    <t>12.06.2023 18:14:18</t>
  </si>
  <si>
    <t>12.06.2023 18:14:24</t>
  </si>
  <si>
    <t>12.06.2023 18:14:26</t>
  </si>
  <si>
    <t>12.06.2023 18:14:30</t>
  </si>
  <si>
    <t>12.06.2023 18:14:32</t>
  </si>
  <si>
    <t>12.06.2023 18:15:32</t>
  </si>
  <si>
    <t>12.06.2023 18:15:34</t>
  </si>
  <si>
    <t>12.06.2023 18:15:42</t>
  </si>
  <si>
    <t>12.06.2023 18:15:57</t>
  </si>
  <si>
    <t>12.06.2023 18:15:59</t>
  </si>
  <si>
    <t>12.06.2023 18:16:14</t>
  </si>
  <si>
    <t>12.06.2023 18:16:16</t>
  </si>
  <si>
    <t>12.06.2023 18:16:17</t>
  </si>
  <si>
    <t>12.06.2023 18:16:45</t>
  </si>
  <si>
    <t>12.06.2023 18:16:47</t>
  </si>
  <si>
    <t>12.06.2023 18:16:50</t>
  </si>
  <si>
    <t>12.06.2023 18:17:35</t>
  </si>
  <si>
    <t>12.06.2023 18:17:37</t>
  </si>
  <si>
    <t>12.06.2023 18:17:38</t>
  </si>
  <si>
    <t>12.06.2023 18:17:40</t>
  </si>
  <si>
    <t>12.06.2023 18:17:41</t>
  </si>
  <si>
    <t>12.06.2023 18:18:03</t>
  </si>
  <si>
    <t>12.06.2023 18:18:04</t>
  </si>
  <si>
    <t>12.06.2023 18:18:09</t>
  </si>
  <si>
    <t>12.06.2023 18:18:24</t>
  </si>
  <si>
    <t>12.06.2023 18:18:26</t>
  </si>
  <si>
    <t>12.06.2023 18:18:27</t>
  </si>
  <si>
    <t>12.06.2023 18:18:36</t>
  </si>
  <si>
    <t>12.06.2023 18:18:38</t>
  </si>
  <si>
    <t>12.06.2023 18:18:50</t>
  </si>
  <si>
    <t>12.06.2023 18:18:52</t>
  </si>
  <si>
    <t>12.06.2023 18:19:06</t>
  </si>
  <si>
    <t>12.06.2023 18:19:07</t>
  </si>
  <si>
    <t>12.06.2023 18:19:10</t>
  </si>
  <si>
    <t>12.06.2023 18:19:12</t>
  </si>
  <si>
    <t>12.06.2023 18:20:21</t>
  </si>
  <si>
    <t>12.06.2023 18:20:23</t>
  </si>
  <si>
    <t>12.06.2023 18:20:32</t>
  </si>
  <si>
    <t>12.06.2023 18:20:34</t>
  </si>
  <si>
    <t>12.06.2023 18:21:21</t>
  </si>
  <si>
    <t>12.06.2023 18:21:23</t>
  </si>
  <si>
    <t>12.06.2023 18:21:28</t>
  </si>
  <si>
    <t>12.06.2023 18:21:29</t>
  </si>
  <si>
    <t>12.06.2023 18:21:44</t>
  </si>
  <si>
    <t>12.06.2023 18:21:48</t>
  </si>
  <si>
    <t>12.06.2023 18:21:55</t>
  </si>
  <si>
    <t>12.06.2023 18:21:57</t>
  </si>
  <si>
    <t>12.06.2023 18:22:34</t>
  </si>
  <si>
    <t>12.06.2023 18:22:35</t>
  </si>
  <si>
    <t>12.06.2023 18:22:37</t>
  </si>
  <si>
    <t>12.06.2023 18:22:38</t>
  </si>
  <si>
    <t>12.06.2023 18:22:40</t>
  </si>
  <si>
    <t>12.06.2023 18:22:41</t>
  </si>
  <si>
    <t>12.06.2023 18:22:43</t>
  </si>
  <si>
    <t>12.06.2023 18:22:44</t>
  </si>
  <si>
    <t>12.06.2023 18:22:46</t>
  </si>
  <si>
    <t>12.06.2023 18:22:47</t>
  </si>
  <si>
    <t>12.06.2023 18:22:54</t>
  </si>
  <si>
    <t>12.06.2023 18:22:55</t>
  </si>
  <si>
    <t>12.06.2023 18:22:57</t>
  </si>
  <si>
    <t>12.06.2023 18:22:58</t>
  </si>
  <si>
    <t>12.06.2023 18:23:00</t>
  </si>
  <si>
    <t>12.06.2023 18:23:04</t>
  </si>
  <si>
    <t>12.06.2023 18:23:06</t>
  </si>
  <si>
    <t>12.06.2023 18:23:09</t>
  </si>
  <si>
    <t>12.06.2023 18:23:10</t>
  </si>
  <si>
    <t>12.06.2023 18:23:21</t>
  </si>
  <si>
    <t>12.06.2023 18:24:04</t>
  </si>
  <si>
    <t>12.06.2023 18:24:13</t>
  </si>
  <si>
    <t>12.06.2023 18:25:29</t>
  </si>
  <si>
    <t>12.06.2023 18:25:31</t>
  </si>
  <si>
    <t>12.06.2023 18:25:34</t>
  </si>
  <si>
    <t>12.06.2023 18:25:38</t>
  </si>
  <si>
    <t>12.06.2023 18:25:40</t>
  </si>
  <si>
    <t>12.06.2023 18:25:41</t>
  </si>
  <si>
    <t>12.06.2023 18:26:18</t>
  </si>
  <si>
    <t>12.06.2023 18:26:20</t>
  </si>
  <si>
    <t>12.06.2023 18:26:21</t>
  </si>
  <si>
    <t>12.06.2023 18:26:23</t>
  </si>
  <si>
    <t>12.06.2023 18:26:24</t>
  </si>
  <si>
    <t>12.06.2023 18:26:26</t>
  </si>
  <si>
    <t>12.06.2023 18:26:59</t>
  </si>
  <si>
    <t>12.06.2023 18:28:09</t>
  </si>
  <si>
    <t>12.06.2023 18:28:10</t>
  </si>
  <si>
    <t>12.06.2023 18:28:13</t>
  </si>
  <si>
    <t>12.06.2023 18:28:16</t>
  </si>
  <si>
    <t>12.06.2023 18:28:18</t>
  </si>
  <si>
    <t>12.06.2023 18:28:19</t>
  </si>
  <si>
    <t>12.06.2023 18:28:29</t>
  </si>
  <si>
    <t>12.06.2023 18:28:30</t>
  </si>
  <si>
    <t>12.06.2023 18:28:32</t>
  </si>
  <si>
    <t>12.06.2023 18:28:33</t>
  </si>
  <si>
    <t>12.06.2023 18:28:35</t>
  </si>
  <si>
    <t>12.06.2023 18:28:36</t>
  </si>
  <si>
    <t>12.06.2023 18:28:38</t>
  </si>
  <si>
    <t>12.06.2023 18:28:39</t>
  </si>
  <si>
    <t>12.06.2023 18:28:42</t>
  </si>
  <si>
    <t>12.06.2023 18:28:44</t>
  </si>
  <si>
    <t>12.06.2023 18:28:48</t>
  </si>
  <si>
    <t>12.06.2023 18:28:50</t>
  </si>
  <si>
    <t>12.06.2023 18:29:06</t>
  </si>
  <si>
    <t>12.06.2023 18:29:07</t>
  </si>
  <si>
    <t>12.06.2023 18:29:09</t>
  </si>
  <si>
    <t>12.06.2023 18:30:35</t>
  </si>
  <si>
    <t>12.06.2023 18:30:37</t>
  </si>
  <si>
    <t>12.06.2023 18:30:40</t>
  </si>
  <si>
    <t>12.06.2023 18:31:20</t>
  </si>
  <si>
    <t>12.06.2023 18:31:56</t>
  </si>
  <si>
    <t>12.06.2023 18:32:06</t>
  </si>
  <si>
    <t>12.06.2023 18:32:08</t>
  </si>
  <si>
    <t>12.06.2023 18:32:09</t>
  </si>
  <si>
    <t>12.06.2023 18:33:01</t>
  </si>
  <si>
    <t>12.06.2023 18:33:03</t>
  </si>
  <si>
    <t>12.06.2023 18:33:23</t>
  </si>
  <si>
    <t>12.06.2023 18:33:24</t>
  </si>
  <si>
    <t>12.06.2023 18:33:26</t>
  </si>
  <si>
    <t>12.06.2023 18:33:43</t>
  </si>
  <si>
    <t>12.06.2023 18:33:44</t>
  </si>
  <si>
    <t>12.06.2023 18:34:37</t>
  </si>
  <si>
    <t>12.06.2023 18:34:39</t>
  </si>
  <si>
    <t>12.06.2023 18:35:15</t>
  </si>
  <si>
    <t>12.06.2023 18:35:56</t>
  </si>
  <si>
    <t>12.06.2023 18:35:57</t>
  </si>
  <si>
    <t>12.06.2023 18:35:59</t>
  </si>
  <si>
    <t>12.06.2023 18:36:00</t>
  </si>
  <si>
    <t>12.06.2023 18:36:03</t>
  </si>
  <si>
    <t>12.06.2023 18:36:42</t>
  </si>
  <si>
    <t>12.06.2023 18:36:44</t>
  </si>
  <si>
    <t>12.06.2023 18:36:50</t>
  </si>
  <si>
    <t>12.06.2023 18:36:54</t>
  </si>
  <si>
    <t>12.06.2023 18:36:56</t>
  </si>
  <si>
    <t>12.06.2023 18:36:57</t>
  </si>
  <si>
    <t>12.06.2023 18:36:59</t>
  </si>
  <si>
    <t>12.06.2023 18:37:22</t>
  </si>
  <si>
    <t>12.06.2023 18:37:24</t>
  </si>
  <si>
    <t>12.06.2023 18:38:51</t>
  </si>
  <si>
    <t>12.06.2023 18:38:52</t>
  </si>
  <si>
    <t>12.06.2023 18:38:59</t>
  </si>
  <si>
    <t>12.06.2023 18:39:24</t>
  </si>
  <si>
    <t>12.06.2023 18:39:25</t>
  </si>
  <si>
    <t>12.06.2023 18:39:27</t>
  </si>
  <si>
    <t>12.06.2023 18:39:28</t>
  </si>
  <si>
    <t>12.06.2023 18:39:30</t>
  </si>
  <si>
    <t>12.06.2023 18:39:31</t>
  </si>
  <si>
    <t>12.06.2023 18:39:33</t>
  </si>
  <si>
    <t>12.06.2023 18:39:34</t>
  </si>
  <si>
    <t>12.06.2023 18:39:37</t>
  </si>
  <si>
    <t>12.06.2023 18:39:39</t>
  </si>
  <si>
    <t>12.06.2023 18:39:40</t>
  </si>
  <si>
    <t>12.06.2023 18:39:43</t>
  </si>
  <si>
    <t>12.06.2023 18:39:45</t>
  </si>
  <si>
    <t>12.06.2023 18:39:46</t>
  </si>
  <si>
    <t>12.06.2023 18:40:07</t>
  </si>
  <si>
    <t>12.06.2023 18:40:09</t>
  </si>
  <si>
    <t>12.06.2023 18:40:34</t>
  </si>
  <si>
    <t>12.06.2023 18:40:41</t>
  </si>
  <si>
    <t>12.06.2023 18:40:43</t>
  </si>
  <si>
    <t>12.06.2023 18:41:50</t>
  </si>
  <si>
    <t>12.06.2023 18:41:51</t>
  </si>
  <si>
    <t>12.06.2023 18:42:37</t>
  </si>
  <si>
    <t>12.06.2023 18:42:39</t>
  </si>
  <si>
    <t>12.06.2023 18:42:45</t>
  </si>
  <si>
    <t>12.06.2023 18:42:57</t>
  </si>
  <si>
    <t>12.06.2023 18:42:59</t>
  </si>
  <si>
    <t>12.06.2023 18:43:00</t>
  </si>
  <si>
    <t>12.06.2023 18:43:02</t>
  </si>
  <si>
    <t>12.06.2023 18:43:33</t>
  </si>
  <si>
    <t>12.06.2023 18:43:34</t>
  </si>
  <si>
    <t>12.06.2023 18:43:36</t>
  </si>
  <si>
    <t>12.06.2023 18:44:43</t>
  </si>
  <si>
    <t>12.06.2023 18:44:45</t>
  </si>
  <si>
    <t>12.06.2023 18:44:46</t>
  </si>
  <si>
    <t>12.06.2023 18:44:48</t>
  </si>
  <si>
    <t>12.06.2023 18:44:49</t>
  </si>
  <si>
    <t>12.06.2023 18:45:00</t>
  </si>
  <si>
    <t>12.06.2023 18:45:01</t>
  </si>
  <si>
    <t>12.06.2023 18:46:18</t>
  </si>
  <si>
    <t>12.06.2023 18:46:20</t>
  </si>
  <si>
    <t>12.06.2023 18:46:23</t>
  </si>
  <si>
    <t>12.06.2023 18:46:24</t>
  </si>
  <si>
    <t>12.06.2023 18:46:26</t>
  </si>
  <si>
    <t>12.06.2023 18:46:40</t>
  </si>
  <si>
    <t>12.06.2023 18:46:41</t>
  </si>
  <si>
    <t>12.06.2023 18:47:31</t>
  </si>
  <si>
    <t>12.06.2023 18:47:32</t>
  </si>
  <si>
    <t>12.06.2023 18:47:51</t>
  </si>
  <si>
    <t>12.06.2023 18:47:52</t>
  </si>
  <si>
    <t>12.06.2023 18:47:54</t>
  </si>
  <si>
    <t>12.06.2023 18:48:14</t>
  </si>
  <si>
    <t>12.06.2023 18:48:59</t>
  </si>
  <si>
    <t>12.06.2023 18:49:38</t>
  </si>
  <si>
    <t>12.06.2023 18:49:39</t>
  </si>
  <si>
    <t>12.06.2023 18:49:41</t>
  </si>
  <si>
    <t>12.06.2023 18:49:53</t>
  </si>
  <si>
    <t>12.06.2023 18:49:55</t>
  </si>
  <si>
    <t>12.06.2023 18:49:58</t>
  </si>
  <si>
    <t>12.06.2023 18:49:59</t>
  </si>
  <si>
    <t>12.06.2023 18:50:10</t>
  </si>
  <si>
    <t>12.06.2023 18:50:11</t>
  </si>
  <si>
    <t>12.06.2023 18:50:30</t>
  </si>
  <si>
    <t>12.06.2023 18:50:32</t>
  </si>
  <si>
    <t>12.06.2023 18:50:33</t>
  </si>
  <si>
    <t>12.06.2023 18:50:35</t>
  </si>
  <si>
    <t>12.06.2023 18:51:03</t>
  </si>
  <si>
    <t>12.06.2023 18:51:04</t>
  </si>
  <si>
    <t>12.06.2023 18:51:40</t>
  </si>
  <si>
    <t>12.06.2023 18:51:42</t>
  </si>
  <si>
    <t>12.06.2023 18:51:43</t>
  </si>
  <si>
    <t>12.06.2023 18:51:45</t>
  </si>
  <si>
    <t>12.06.2023 18:51:49</t>
  </si>
  <si>
    <t>12.06.2023 18:51:51</t>
  </si>
  <si>
    <t>12.06.2023 18:51:52</t>
  </si>
  <si>
    <t>12.06.2023 18:51:54</t>
  </si>
  <si>
    <t>12.06.2023 18:51:55</t>
  </si>
  <si>
    <t>12.06.2023 18:51:58</t>
  </si>
  <si>
    <t>12.06.2023 18:52:42</t>
  </si>
  <si>
    <t>12.06.2023 18:52:43</t>
  </si>
  <si>
    <t>12.06.2023 18:52:46</t>
  </si>
  <si>
    <t>12.06.2023 18:52:49</t>
  </si>
  <si>
    <t>12.06.2023 18:52:51</t>
  </si>
  <si>
    <t>12.06.2023 18:52:52</t>
  </si>
  <si>
    <t>12.06.2023 18:53:12</t>
  </si>
  <si>
    <t>12.06.2023 18:53:15</t>
  </si>
  <si>
    <t>12.06.2023 18:53:17</t>
  </si>
  <si>
    <t>12.06.2023 18:53:18</t>
  </si>
  <si>
    <t>12.06.2023 18:53:21</t>
  </si>
  <si>
    <t>12.06.2023 18:53:23</t>
  </si>
  <si>
    <t>12.06.2023 18:53:24</t>
  </si>
  <si>
    <t>12.06.2023 18:53:33</t>
  </si>
  <si>
    <t>12.06.2023 18:53:35</t>
  </si>
  <si>
    <t>12.06.2023 18:53:36</t>
  </si>
  <si>
    <t>12.06.2023 18:53:38</t>
  </si>
  <si>
    <t>12.06.2023 18:53:39</t>
  </si>
  <si>
    <t>12.06.2023 18:53:41</t>
  </si>
  <si>
    <t>12.06.2023 18:53:44</t>
  </si>
  <si>
    <t>12.06.2023 18:53:45</t>
  </si>
  <si>
    <t>12.06.2023 18:53:47</t>
  </si>
  <si>
    <t>12.06.2023 18:54:03</t>
  </si>
  <si>
    <t>12.06.2023 18:54:04</t>
  </si>
  <si>
    <t>12.06.2023 18:54:06</t>
  </si>
  <si>
    <t>12.06.2023 18:54:07</t>
  </si>
  <si>
    <t>12.06.2023 18:54:09</t>
  </si>
  <si>
    <t>12.06.2023 18:54:16</t>
  </si>
  <si>
    <t>12.06.2023 18:55:59</t>
  </si>
  <si>
    <t>12.06.2023 18:56:00</t>
  </si>
  <si>
    <t>12.06.2023 18:56:02</t>
  </si>
  <si>
    <t>12.06.2023 18:56:33</t>
  </si>
  <si>
    <t>12.06.2023 18:56:34</t>
  </si>
  <si>
    <t>12.06.2023 18:56:44</t>
  </si>
  <si>
    <t>12.06.2023 18:56:45</t>
  </si>
  <si>
    <t>12.06.2023 18:56:58</t>
  </si>
  <si>
    <t>12.06.2023 18:56:59</t>
  </si>
  <si>
    <t>12.06.2023 18:57:05</t>
  </si>
  <si>
    <t>12.06.2023 18:57:07</t>
  </si>
  <si>
    <t>12.06.2023 18:57:19</t>
  </si>
  <si>
    <t>12.06.2023 18:57:47</t>
  </si>
  <si>
    <t>12.06.2023 18:58:25</t>
  </si>
  <si>
    <t>12.06.2023 18:58:26</t>
  </si>
  <si>
    <t>12.06.2023 18:58:28</t>
  </si>
  <si>
    <t>12.06.2023 18:59:50</t>
  </si>
  <si>
    <t>12.06.2023 18:59:51</t>
  </si>
  <si>
    <t>12.06.2023 18:59:53</t>
  </si>
  <si>
    <t>12.06.2023 18:59:54</t>
  </si>
  <si>
    <t>12.06.2023 19:00:06</t>
  </si>
  <si>
    <t>12.06.2023 19:00:07</t>
  </si>
  <si>
    <t>12.06.2023 19:00:21</t>
  </si>
  <si>
    <t>12.06.2023 19:00:40</t>
  </si>
  <si>
    <t>12.06.2023 19:00:42</t>
  </si>
  <si>
    <t>12.06.2023 19:01:03</t>
  </si>
  <si>
    <t>12.06.2023 19:01:57</t>
  </si>
  <si>
    <t>12.06.2023 19:02:59</t>
  </si>
  <si>
    <t>12.06.2023 19:03:01</t>
  </si>
  <si>
    <t>12.06.2023 19:03:03</t>
  </si>
  <si>
    <t>12.06.2023 19:03:40</t>
  </si>
  <si>
    <t>12.06.2023 19:03:52</t>
  </si>
  <si>
    <t>12.06.2023 19:03:55</t>
  </si>
  <si>
    <t>12.06.2023 19:03:57</t>
  </si>
  <si>
    <t>12.06.2023 19:03:58</t>
  </si>
  <si>
    <t>12.06.2023 19:04:14</t>
  </si>
  <si>
    <t>12.06.2023 19:04:15</t>
  </si>
  <si>
    <t>12.06.2023 19:04:17</t>
  </si>
  <si>
    <t>12.06.2023 19:06:25</t>
  </si>
  <si>
    <t>12.06.2023 19:06:29</t>
  </si>
  <si>
    <t>12.06.2023 19:06:31</t>
  </si>
  <si>
    <t>12.06.2023 19:06:32</t>
  </si>
  <si>
    <t>12.06.2023 19:06:34</t>
  </si>
  <si>
    <t>12.06.2023 19:07:31</t>
  </si>
  <si>
    <t>12.06.2023 19:07:32</t>
  </si>
  <si>
    <t>12.06.2023 19:07:34</t>
  </si>
  <si>
    <t>12.06.2023 19:07:35</t>
  </si>
  <si>
    <t>12.06.2023 19:08:15</t>
  </si>
  <si>
    <t>12.06.2023 19:08:17</t>
  </si>
  <si>
    <t>12.06.2023 19:08:20</t>
  </si>
  <si>
    <t>12.06.2023 19:08:21</t>
  </si>
  <si>
    <t>12.06.2023 19:08:29</t>
  </si>
  <si>
    <t>12.06.2023 19:08:30</t>
  </si>
  <si>
    <t>12.06.2023 19:10:32</t>
  </si>
  <si>
    <t>12.06.2023 19:10:34</t>
  </si>
  <si>
    <t>12.06.2023 19:10:37</t>
  </si>
  <si>
    <t>12.06.2023 19:10:44</t>
  </si>
  <si>
    <t>12.06.2023 19:11:06</t>
  </si>
  <si>
    <t>12.06.2023 19:11:07</t>
  </si>
  <si>
    <t>12.06.2023 19:11:09</t>
  </si>
  <si>
    <t>12.06.2023 19:11:12</t>
  </si>
  <si>
    <t>12.06.2023 19:11:13</t>
  </si>
  <si>
    <t>12.06.2023 19:11:15</t>
  </si>
  <si>
    <t>12.06.2023 19:12:50</t>
  </si>
  <si>
    <t>12.06.2023 19:12:51</t>
  </si>
  <si>
    <t>12.06.2023 19:12:54</t>
  </si>
  <si>
    <t>12.06.2023 19:13:29</t>
  </si>
  <si>
    <t>12.06.2023 19:13:31</t>
  </si>
  <si>
    <t>12.06.2023 19:15:15</t>
  </si>
  <si>
    <t>12.06.2023 19:15:17</t>
  </si>
  <si>
    <t>12.06.2023 19:15:18</t>
  </si>
  <si>
    <t>12.06.2023 19:15:20</t>
  </si>
  <si>
    <t>12.06.2023 19:15:21</t>
  </si>
  <si>
    <t>12.06.2023 19:15:24</t>
  </si>
  <si>
    <t>12.06.2023 19:16:20</t>
  </si>
  <si>
    <t>12.06.2023 19:16:21</t>
  </si>
  <si>
    <t>12.06.2023 19:16:23</t>
  </si>
  <si>
    <t>12.06.2023 19:16:49</t>
  </si>
  <si>
    <t>12.06.2023 19:16:58</t>
  </si>
  <si>
    <t>12.06.2023 19:17:00</t>
  </si>
  <si>
    <t>12.06.2023 19:17:23</t>
  </si>
  <si>
    <t>12.06.2023 19:17:25</t>
  </si>
  <si>
    <t>12.06.2023 19:17:26</t>
  </si>
  <si>
    <t>12.06.2023 19:18:17</t>
  </si>
  <si>
    <t>12.06.2023 19:18:18</t>
  </si>
  <si>
    <t>12.06.2023 19:18:31</t>
  </si>
  <si>
    <t>12.06.2023 19:18:32</t>
  </si>
  <si>
    <t>12.06.2023 19:18:34</t>
  </si>
  <si>
    <t>12.06.2023 19:18:38</t>
  </si>
  <si>
    <t>12.06.2023 19:18:40</t>
  </si>
  <si>
    <t>12.06.2023 19:18:41</t>
  </si>
  <si>
    <t>12.06.2023 19:19:11</t>
  </si>
  <si>
    <t>12.06.2023 19:19:12</t>
  </si>
  <si>
    <t>12.06.2023 19:19:13</t>
  </si>
  <si>
    <t>12.06.2023 19:19:26</t>
  </si>
  <si>
    <t>12.06.2023 19:19:27</t>
  </si>
  <si>
    <t>12.06.2023 19:19:44</t>
  </si>
  <si>
    <t>12.06.2023 19:19:46</t>
  </si>
  <si>
    <t>12.06.2023 19:20:40</t>
  </si>
  <si>
    <t>12.06.2023 19:20:42</t>
  </si>
  <si>
    <t>12.06.2023 19:20:43</t>
  </si>
  <si>
    <t>12.06.2023 19:23:17</t>
  </si>
  <si>
    <t>12.06.2023 19:23:18</t>
  </si>
  <si>
    <t>12.06.2023 19:23:20</t>
  </si>
  <si>
    <t>12.06.2023 19:23:23</t>
  </si>
  <si>
    <t>12.06.2023 19:23:24</t>
  </si>
  <si>
    <t>12.06.2023 19:23:26</t>
  </si>
  <si>
    <t>12.06.2023 19:23:29</t>
  </si>
  <si>
    <t>12.06.2023 19:23:30</t>
  </si>
  <si>
    <t>12.06.2023 19:23:41</t>
  </si>
  <si>
    <t>12.06.2023 19:23:43</t>
  </si>
  <si>
    <t>12.06.2023 19:23:44</t>
  </si>
  <si>
    <t>12.06.2023 19:24:10</t>
  </si>
  <si>
    <t>12.06.2023 19:24:12</t>
  </si>
  <si>
    <t>12.06.2023 19:24:14</t>
  </si>
  <si>
    <t>12.06.2023 19:24:18</t>
  </si>
  <si>
    <t>12.06.2023 19:24:20</t>
  </si>
  <si>
    <t>12.06.2023 19:24:55</t>
  </si>
  <si>
    <t>12.06.2023 19:25:01</t>
  </si>
  <si>
    <t>12.06.2023 19:25:03</t>
  </si>
  <si>
    <t>12.06.2023 19:25:04</t>
  </si>
  <si>
    <t>12.06.2023 19:25:54</t>
  </si>
  <si>
    <t>12.06.2023 19:25:56</t>
  </si>
  <si>
    <t>12.06.2023 19:26:17</t>
  </si>
  <si>
    <t>12.06.2023 19:26:18</t>
  </si>
  <si>
    <t>12.06.2023 19:26:48</t>
  </si>
  <si>
    <t>12.06.2023 19:26:49</t>
  </si>
  <si>
    <t>12.06.2023 19:26:51</t>
  </si>
  <si>
    <t>12.06.2023 19:26:54</t>
  </si>
  <si>
    <t>12.06.2023 19:27:11</t>
  </si>
  <si>
    <t>12.06.2023 19:27:12</t>
  </si>
  <si>
    <t>12.06.2023 19:27:14</t>
  </si>
  <si>
    <t>12.06.2023 19:28:28</t>
  </si>
  <si>
    <t>12.06.2023 19:28:29</t>
  </si>
  <si>
    <t>12.06.2023 19:29:12</t>
  </si>
  <si>
    <t>12.06.2023 19:29:14</t>
  </si>
  <si>
    <t>12.06.2023 19:29:24</t>
  </si>
  <si>
    <t>12.06.2023 19:29:26</t>
  </si>
  <si>
    <t>12.06.2023 19:29:27</t>
  </si>
  <si>
    <t>12.06.2023 19:29:30</t>
  </si>
  <si>
    <t>12.06.2023 19:29:38</t>
  </si>
  <si>
    <t>12.06.2023 19:29:57</t>
  </si>
  <si>
    <t>12.06.2023 19:30:29</t>
  </si>
  <si>
    <t>12.06.2023 19:30:31</t>
  </si>
  <si>
    <t>12.06.2023 19:30:37</t>
  </si>
  <si>
    <t>12.06.2023 19:30:38</t>
  </si>
  <si>
    <t>12.06.2023 19:30:40</t>
  </si>
  <si>
    <t>12.06.2023 19:30:41</t>
  </si>
  <si>
    <t>12.06.2023 19:30:43</t>
  </si>
  <si>
    <t>12.06.2023 19:30:46</t>
  </si>
  <si>
    <t>12.06.2023 19:32:31</t>
  </si>
  <si>
    <t>12.06.2023 19:32:32</t>
  </si>
  <si>
    <t>12.06.2023 19:32:34</t>
  </si>
  <si>
    <t>12.06.2023 19:32:35</t>
  </si>
  <si>
    <t>12.06.2023 19:32:37</t>
  </si>
  <si>
    <t>12.06.2023 19:33:23</t>
  </si>
  <si>
    <t>12.06.2023 19:33:24</t>
  </si>
  <si>
    <t>12.06.2023 19:33:26</t>
  </si>
  <si>
    <t>12.06.2023 19:33:27</t>
  </si>
  <si>
    <t>12.06.2023 19:33:35</t>
  </si>
  <si>
    <t>12.06.2023 19:33:37</t>
  </si>
  <si>
    <t>12.06.2023 19:33:38</t>
  </si>
  <si>
    <t>12.06.2023 19:33:55</t>
  </si>
  <si>
    <t>12.06.2023 19:34:00</t>
  </si>
  <si>
    <t>12.06.2023 19:34:06</t>
  </si>
  <si>
    <t>12.06.2023 19:34:07</t>
  </si>
  <si>
    <t>12.06.2023 19:34:09</t>
  </si>
  <si>
    <t>12.06.2023 19:34:17</t>
  </si>
  <si>
    <t>12.06.2023 19:34:20</t>
  </si>
  <si>
    <t>12.06.2023 19:34:24</t>
  </si>
  <si>
    <t>12.06.2023 19:34:33</t>
  </si>
  <si>
    <t>12.06.2023 19:34:39</t>
  </si>
  <si>
    <t>12.06.2023 19:34:41</t>
  </si>
  <si>
    <t>12.06.2023 19:34:42</t>
  </si>
  <si>
    <t>12.06.2023 19:34:44</t>
  </si>
  <si>
    <t>12.06.2023 19:34:45</t>
  </si>
  <si>
    <t>12.06.2023 19:34:47</t>
  </si>
  <si>
    <t>12.06.2023 19:34:50</t>
  </si>
  <si>
    <t>12.06.2023 19:34:51</t>
  </si>
  <si>
    <t>12.06.2023 19:34:53</t>
  </si>
  <si>
    <t>12.06.2023 19:35:28</t>
  </si>
  <si>
    <t>12.06.2023 19:35:29</t>
  </si>
  <si>
    <t>12.06.2023 19:35:48</t>
  </si>
  <si>
    <t>12.06.2023 19:35:51</t>
  </si>
  <si>
    <t>12.06.2023 19:35:52</t>
  </si>
  <si>
    <t>12.06.2023 19:35:54</t>
  </si>
  <si>
    <t>12.06.2023 19:35:55</t>
  </si>
  <si>
    <t>12.06.2023 19:36:07</t>
  </si>
  <si>
    <t>12.06.2023 19:36:10</t>
  </si>
  <si>
    <t>12.06.2023 19:36:12</t>
  </si>
  <si>
    <t>12.06.2023 19:36:13</t>
  </si>
  <si>
    <t>12.06.2023 19:36:15</t>
  </si>
  <si>
    <t>12.06.2023 19:36:18</t>
  </si>
  <si>
    <t>12.06.2023 19:36:20</t>
  </si>
  <si>
    <t>12.06.2023 19:36:21</t>
  </si>
  <si>
    <t>12.06.2023 19:36:23</t>
  </si>
  <si>
    <t>12.06.2023 19:36:57</t>
  </si>
  <si>
    <t>12.06.2023 19:37:39</t>
  </si>
  <si>
    <t>12.06.2023 19:37:40</t>
  </si>
  <si>
    <t>12.06.2023 19:37:45</t>
  </si>
  <si>
    <t>12.06.2023 19:38:09</t>
  </si>
  <si>
    <t>12.06.2023 19:38:10</t>
  </si>
  <si>
    <t>12.06.2023 19:38:12</t>
  </si>
  <si>
    <t>12.06.2023 19:38:13</t>
  </si>
  <si>
    <t>12.06.2023 19:38:20</t>
  </si>
  <si>
    <t>12.06.2023 19:38:21</t>
  </si>
  <si>
    <t>12.06.2023 19:38:47</t>
  </si>
  <si>
    <t>12.06.2023 19:38:49</t>
  </si>
  <si>
    <t>12.06.2023 19:39:15</t>
  </si>
  <si>
    <t>12.06.2023 19:39:17</t>
  </si>
  <si>
    <t>12.06.2023 19:41:06</t>
  </si>
  <si>
    <t>12.06.2023 19:41:07</t>
  </si>
  <si>
    <t>12.06.2023 19:41:09</t>
  </si>
  <si>
    <t>12.06.2023 19:41:20</t>
  </si>
  <si>
    <t>12.06.2023 19:41:21</t>
  </si>
  <si>
    <t>12.06.2023 19:41:40</t>
  </si>
  <si>
    <t>12.06.2023 19:41:41</t>
  </si>
  <si>
    <t>12.06.2023 19:41:47</t>
  </si>
  <si>
    <t>12.06.2023 19:41:49</t>
  </si>
  <si>
    <t>12.06.2023 19:42:42</t>
  </si>
  <si>
    <t>12.06.2023 19:42:51</t>
  </si>
  <si>
    <t>12.06.2023 19:42:52</t>
  </si>
  <si>
    <t>12.06.2023 19:42:57</t>
  </si>
  <si>
    <t>12.06.2023 19:42:58</t>
  </si>
  <si>
    <t>12.06.2023 19:43:00</t>
  </si>
  <si>
    <t>12.06.2023 19:43:06</t>
  </si>
  <si>
    <t>12.06.2023 19:43:07</t>
  </si>
  <si>
    <t>12.06.2023 19:43:09</t>
  </si>
  <si>
    <t>12.06.2023 19:43:45</t>
  </si>
  <si>
    <t>12.06.2023 19:44:10</t>
  </si>
  <si>
    <t>12.06.2023 19:44:13</t>
  </si>
  <si>
    <t>12.06.2023 19:44:17</t>
  </si>
  <si>
    <t>12.06.2023 19:44:18</t>
  </si>
  <si>
    <t>12.06.2023 19:44:40</t>
  </si>
  <si>
    <t>12.06.2023 19:44:41</t>
  </si>
  <si>
    <t>12.06.2023 19:44:47</t>
  </si>
  <si>
    <t>12.06.2023 19:44:53</t>
  </si>
  <si>
    <t>12.06.2023 19:44:55</t>
  </si>
  <si>
    <t>12.06.2023 19:45:09</t>
  </si>
  <si>
    <t>12.06.2023 19:45:10</t>
  </si>
  <si>
    <t>12.06.2023 19:46:12</t>
  </si>
  <si>
    <t>12.06.2023 19:46:18</t>
  </si>
  <si>
    <t>12.06.2023 19:47:54</t>
  </si>
  <si>
    <t>12.06.2023 19:47:56</t>
  </si>
  <si>
    <t>12.06.2023 19:47:57</t>
  </si>
  <si>
    <t>12.06.2023 19:47:59</t>
  </si>
  <si>
    <t>12.06.2023 19:49:43</t>
  </si>
  <si>
    <t>12.06.2023 19:49:45</t>
  </si>
  <si>
    <t>12.06.2023 19:51:50</t>
  </si>
  <si>
    <t>12.06.2023 19:51:57</t>
  </si>
  <si>
    <t>12.06.2023 19:51:59</t>
  </si>
  <si>
    <t>12.06.2023 19:54:15</t>
  </si>
  <si>
    <t>12.06.2023 19:54:21</t>
  </si>
  <si>
    <t>12.06.2023 19:54:23</t>
  </si>
  <si>
    <t>12.06.2023 19:55:03</t>
  </si>
  <si>
    <t>12.06.2023 19:55:17</t>
  </si>
  <si>
    <t>12.06.2023 19:55:18</t>
  </si>
  <si>
    <t>12.06.2023 19:55:20</t>
  </si>
  <si>
    <t>12.06.2023 19:55:43</t>
  </si>
  <si>
    <t>12.06.2023 19:56:17</t>
  </si>
  <si>
    <t>12.06.2023 19:56:18</t>
  </si>
  <si>
    <t>12.06.2023 19:57:31</t>
  </si>
  <si>
    <t>12.06.2023 19:57:38</t>
  </si>
  <si>
    <t>12.06.2023 19:57:40</t>
  </si>
  <si>
    <t>12.06.2023 19:57:46</t>
  </si>
  <si>
    <t>12.06.2023 19:59:21</t>
  </si>
  <si>
    <t>12.06.2023 19:59:23</t>
  </si>
  <si>
    <t>12.06.2023 19:59:24</t>
  </si>
  <si>
    <t>12.06.2023 19:59:37</t>
  </si>
  <si>
    <t>12.06.2023 19:59:57</t>
  </si>
  <si>
    <t>12.06.2023 19:59:58</t>
  </si>
  <si>
    <t>12.06.2023 20:00:39</t>
  </si>
  <si>
    <t>12.06.2023 20:00:40</t>
  </si>
  <si>
    <t>12.06.2023 20:00:42</t>
  </si>
  <si>
    <t>12.06.2023 20:01:01</t>
  </si>
  <si>
    <t>12.06.2023 20:01:03</t>
  </si>
  <si>
    <t>12.06.2023 20:01:04</t>
  </si>
  <si>
    <t>12.06.2023 20:01:06</t>
  </si>
  <si>
    <t>12.06.2023 20:01:07</t>
  </si>
  <si>
    <t>12.06.2023 20:01:16</t>
  </si>
  <si>
    <t>12.06.2023 20:01:20</t>
  </si>
  <si>
    <t>12.06.2023 20:02:06</t>
  </si>
  <si>
    <t>12.06.2023 20:02:07</t>
  </si>
  <si>
    <t>12.06.2023 20:02:09</t>
  </si>
  <si>
    <t>12.06.2023 20:02:23</t>
  </si>
  <si>
    <t>12.06.2023 20:02:30</t>
  </si>
  <si>
    <t>12.06.2023 20:02:32</t>
  </si>
  <si>
    <t>12.06.2023 20:02:33</t>
  </si>
  <si>
    <t>12.06.2023 20:02:35</t>
  </si>
  <si>
    <t>12.06.2023 20:02:36</t>
  </si>
  <si>
    <t>12.06.2023 20:02:44</t>
  </si>
  <si>
    <t>12.06.2023 20:02:46</t>
  </si>
  <si>
    <t>12.06.2023 20:02:53</t>
  </si>
  <si>
    <t>12.06.2023 20:02:56</t>
  </si>
  <si>
    <t>12.06.2023 20:02:58</t>
  </si>
  <si>
    <t>12.06.2023 20:02:59</t>
  </si>
  <si>
    <t>12.06.2023 20:03:02</t>
  </si>
  <si>
    <t>12.06.2023 20:03:04</t>
  </si>
  <si>
    <t>12.06.2023 20:03:07</t>
  </si>
  <si>
    <t>12.06.2023 20:03:10</t>
  </si>
  <si>
    <t>12.06.2023 20:03:13</t>
  </si>
  <si>
    <t>12.06.2023 20:03:14</t>
  </si>
  <si>
    <t>12.06.2023 20:03:16</t>
  </si>
  <si>
    <t>12.06.2023 20:03:41</t>
  </si>
  <si>
    <t>12.06.2023 20:03:42</t>
  </si>
  <si>
    <t>12.06.2023 20:03:56</t>
  </si>
  <si>
    <t>12.06.2023 20:03:58</t>
  </si>
  <si>
    <t>12.06.2023 20:04:34</t>
  </si>
  <si>
    <t>12.06.2023 20:04:35</t>
  </si>
  <si>
    <t>12.06.2023 20:06:04</t>
  </si>
  <si>
    <t>12.06.2023 20:06:06</t>
  </si>
  <si>
    <t>12.06.2023 20:06:13</t>
  </si>
  <si>
    <t>12.06.2023 20:06:15</t>
  </si>
  <si>
    <t>12.06.2023 20:07:57</t>
  </si>
  <si>
    <t>12.06.2023 20:07:59</t>
  </si>
  <si>
    <t>12.06.2023 20:08:52</t>
  </si>
  <si>
    <t>12.06.2023 20:08:55</t>
  </si>
  <si>
    <t>12.06.2023 20:09:48</t>
  </si>
  <si>
    <t>12.06.2023 20:09:49</t>
  </si>
  <si>
    <t>12.06.2023 20:10:17</t>
  </si>
  <si>
    <t>12.06.2023 20:10:27</t>
  </si>
  <si>
    <t>12.06.2023 20:11:37</t>
  </si>
  <si>
    <t>12.06.2023 20:11:39</t>
  </si>
  <si>
    <t>12.06.2023 20:11:40</t>
  </si>
  <si>
    <t>12.06.2023 20:13:39</t>
  </si>
  <si>
    <t>12.06.2023 20:13:40</t>
  </si>
  <si>
    <t>12.06.2023 20:14:23</t>
  </si>
  <si>
    <t>12.06.2023 20:14:24</t>
  </si>
  <si>
    <t>12.06.2023 20:16:20</t>
  </si>
  <si>
    <t>12.06.2023 20:16:21</t>
  </si>
  <si>
    <t>12.06.2023 20:16:23</t>
  </si>
  <si>
    <t>12.06.2023 20:19:31</t>
  </si>
  <si>
    <t>12.06.2023 20:19:32</t>
  </si>
  <si>
    <t>12.06.2023 20:19:34</t>
  </si>
  <si>
    <t>12.06.2023 20:19:35</t>
  </si>
  <si>
    <t>12.06.2023 20:20:34</t>
  </si>
  <si>
    <t>12.06.2023 20:20:35</t>
  </si>
  <si>
    <t>12.06.2023 20:20:41</t>
  </si>
  <si>
    <t>12.06.2023 20:20:43</t>
  </si>
  <si>
    <t>12.06.2023 20:20:44</t>
  </si>
  <si>
    <t>12.06.2023 20:20:46</t>
  </si>
  <si>
    <t>12.06.2023 20:20:48</t>
  </si>
  <si>
    <t>12.06.2023 20:21:12</t>
  </si>
  <si>
    <t>12.06.2023 20:21:14</t>
  </si>
  <si>
    <t>12.06.2023 20:21:15</t>
  </si>
  <si>
    <t>12.06.2023 20:21:20</t>
  </si>
  <si>
    <t>12.06.2023 20:21:21</t>
  </si>
  <si>
    <t>12.06.2023 20:21:23</t>
  </si>
  <si>
    <t>12.06.2023 20:21:24</t>
  </si>
  <si>
    <t>12.06.2023 20:22:32</t>
  </si>
  <si>
    <t>12.06.2023 20:22:40</t>
  </si>
  <si>
    <t>12.06.2023 20:22:41</t>
  </si>
  <si>
    <t>12.06.2023 20:23:14</t>
  </si>
  <si>
    <t>12.06.2023 20:23:15</t>
  </si>
  <si>
    <t>12.06.2023 20:23:17</t>
  </si>
  <si>
    <t>12.06.2023 20:25:07</t>
  </si>
  <si>
    <t>12.06.2023 20:25:09</t>
  </si>
  <si>
    <t>12.06.2023 20:25:26</t>
  </si>
  <si>
    <t>12.06.2023 20:26:31</t>
  </si>
  <si>
    <t>12.06.2023 20:27:15</t>
  </si>
  <si>
    <t>12.06.2023 20:27:17</t>
  </si>
  <si>
    <t>12.06.2023 20:27:18</t>
  </si>
  <si>
    <t>12.06.2023 20:28:03</t>
  </si>
  <si>
    <t>12.06.2023 20:28:04</t>
  </si>
  <si>
    <t>12.06.2023 20:28:26</t>
  </si>
  <si>
    <t>12.06.2023 20:28:27</t>
  </si>
  <si>
    <t>12.06.2023 20:28:29</t>
  </si>
  <si>
    <t>12.06.2023 20:29:03</t>
  </si>
  <si>
    <t>12.06.2023 20:29:04</t>
  </si>
  <si>
    <t>12.06.2023 20:29:06</t>
  </si>
  <si>
    <t>12.06.2023 20:29:13</t>
  </si>
  <si>
    <t>12.06.2023 20:29:15</t>
  </si>
  <si>
    <t>12.06.2023 20:29:16</t>
  </si>
  <si>
    <t>12.06.2023 20:29:37</t>
  </si>
  <si>
    <t>12.06.2023 20:29:38</t>
  </si>
  <si>
    <t>12.06.2023 20:29:40</t>
  </si>
  <si>
    <t>12.06.2023 20:29:41</t>
  </si>
  <si>
    <t>12.06.2023 20:29:47</t>
  </si>
  <si>
    <t>12.06.2023 20:29:49</t>
  </si>
  <si>
    <t>12.06.2023 20:30:14</t>
  </si>
  <si>
    <t>12.06.2023 20:30:48</t>
  </si>
  <si>
    <t>12.06.2023 20:30:49</t>
  </si>
  <si>
    <t>12.06.2023 20:31:14</t>
  </si>
  <si>
    <t>12.06.2023 20:31:15</t>
  </si>
  <si>
    <t>12.06.2023 20:31:28</t>
  </si>
  <si>
    <t>12.06.2023 20:31:29</t>
  </si>
  <si>
    <t>12.06.2023 20:31:31</t>
  </si>
  <si>
    <t>12.06.2023 20:31:32</t>
  </si>
  <si>
    <t>12.06.2023 20:31:35</t>
  </si>
  <si>
    <t>12.06.2023 20:31:37</t>
  </si>
  <si>
    <t>12.06.2023 20:33:32</t>
  </si>
  <si>
    <t>12.06.2023 20:33:35</t>
  </si>
  <si>
    <t>12.06.2023 20:34:17</t>
  </si>
  <si>
    <t>12.06.2023 20:34:18</t>
  </si>
  <si>
    <t>12.06.2023 20:34:20</t>
  </si>
  <si>
    <t>12.06.2023 20:34:34</t>
  </si>
  <si>
    <t>12.06.2023 20:35:51</t>
  </si>
  <si>
    <t>12.06.2023 20:35:54</t>
  </si>
  <si>
    <t>12.06.2023 20:37:01</t>
  </si>
  <si>
    <t>12.06.2023 20:37:03</t>
  </si>
  <si>
    <t>12.06.2023 20:37:04</t>
  </si>
  <si>
    <t>12.06.2023 20:37:59</t>
  </si>
  <si>
    <t>12.06.2023 20:38:00</t>
  </si>
  <si>
    <t>12.06.2023 20:38:03</t>
  </si>
  <si>
    <t>12.06.2023 20:38:50</t>
  </si>
  <si>
    <t>12.06.2023 20:38:51</t>
  </si>
  <si>
    <t>12.06.2023 20:38:53</t>
  </si>
  <si>
    <t>12.06.2023 20:38:54</t>
  </si>
  <si>
    <t>12.06.2023 20:38:56</t>
  </si>
  <si>
    <t>12.06.2023 20:38:57</t>
  </si>
  <si>
    <t>12.06.2023 20:39:03</t>
  </si>
  <si>
    <t>12.06.2023 20:39:26</t>
  </si>
  <si>
    <t>12.06.2023 20:39:29</t>
  </si>
  <si>
    <t>12.06.2023 20:39:43</t>
  </si>
  <si>
    <t>12.06.2023 20:40:25</t>
  </si>
  <si>
    <t>12.06.2023 20:40:26</t>
  </si>
  <si>
    <t>12.06.2023 20:40:52</t>
  </si>
  <si>
    <t>12.06.2023 20:40:54</t>
  </si>
  <si>
    <t>12.06.2023 20:41:39</t>
  </si>
  <si>
    <t>12.06.2023 20:41:40</t>
  </si>
  <si>
    <t>12.06.2023 20:41:42</t>
  </si>
  <si>
    <t>12.06.2023 20:42:15</t>
  </si>
  <si>
    <t>12.06.2023 20:42:17</t>
  </si>
  <si>
    <t>12.06.2023 20:42:21</t>
  </si>
  <si>
    <t>12.06.2023 20:42:23</t>
  </si>
  <si>
    <t>12.06.2023 20:42:30</t>
  </si>
  <si>
    <t>12.06.2023 20:42:32</t>
  </si>
  <si>
    <t>12.06.2023 20:42:33</t>
  </si>
  <si>
    <t>12.06.2023 20:42:44</t>
  </si>
  <si>
    <t>12.06.2023 20:42:46</t>
  </si>
  <si>
    <t>12.06.2023 20:42:47</t>
  </si>
  <si>
    <t>12.06.2023 20:42:49</t>
  </si>
  <si>
    <t>12.06.2023 20:42:59</t>
  </si>
  <si>
    <t>12.06.2023 20:43:32</t>
  </si>
  <si>
    <t>12.06.2023 20:43:34</t>
  </si>
  <si>
    <t>12.06.2023 20:43:35</t>
  </si>
  <si>
    <t>12.06.2023 20:43:37</t>
  </si>
  <si>
    <t>12.06.2023 20:44:21</t>
  </si>
  <si>
    <t>12.06.2023 20:44:23</t>
  </si>
  <si>
    <t>12.06.2023 20:44:24</t>
  </si>
  <si>
    <t>12.06.2023 20:44:26</t>
  </si>
  <si>
    <t>12.06.2023 20:44:27</t>
  </si>
  <si>
    <t>12.06.2023 20:44:29</t>
  </si>
  <si>
    <t>12.06.2023 20:44:52</t>
  </si>
  <si>
    <t>12.06.2023 20:44:54</t>
  </si>
  <si>
    <t>12.06.2023 20:44:55</t>
  </si>
  <si>
    <t>12.06.2023 20:44:58</t>
  </si>
  <si>
    <t>12.06.2023 20:45:00</t>
  </si>
  <si>
    <t>12.06.2023 20:45:40</t>
  </si>
  <si>
    <t>12.06.2023 20:45:42</t>
  </si>
  <si>
    <t>12.06.2023 20:46:18</t>
  </si>
  <si>
    <t>12.06.2023 20:46:20</t>
  </si>
  <si>
    <t>12.06.2023 20:46:21</t>
  </si>
  <si>
    <t>12.06.2023 20:46:31</t>
  </si>
  <si>
    <t>12.06.2023 20:46:34</t>
  </si>
  <si>
    <t>12.06.2023 20:46:35</t>
  </si>
  <si>
    <t>12.06.2023 20:47:03</t>
  </si>
  <si>
    <t>12.06.2023 20:47:04</t>
  </si>
  <si>
    <t>12.06.2023 20:48:35</t>
  </si>
  <si>
    <t>12.06.2023 20:48:37</t>
  </si>
  <si>
    <t>12.06.2023 20:49:59</t>
  </si>
  <si>
    <t>12.06.2023 20:50:00</t>
  </si>
  <si>
    <t>12.06.2023 20:50:03</t>
  </si>
  <si>
    <t>12.06.2023 20:50:05</t>
  </si>
  <si>
    <t>12.06.2023 20:50:06</t>
  </si>
  <si>
    <t>12.06.2023 20:50:19</t>
  </si>
  <si>
    <t>12.06.2023 20:50:27</t>
  </si>
  <si>
    <t>12.06.2023 20:50:28</t>
  </si>
  <si>
    <t>12.06.2023 20:51:14</t>
  </si>
  <si>
    <t>12.06.2023 20:51:15</t>
  </si>
  <si>
    <t>12.06.2023 20:52:42</t>
  </si>
  <si>
    <t>12.06.2023 20:52:43</t>
  </si>
  <si>
    <t>12.06.2023 20:52:45</t>
  </si>
  <si>
    <t>12.06.2023 20:53:00</t>
  </si>
  <si>
    <t>12.06.2023 20:53:03</t>
  </si>
  <si>
    <t>12.06.2023 20:53:07</t>
  </si>
  <si>
    <t>12.06.2023 20:53:12</t>
  </si>
  <si>
    <t>12.06.2023 20:53:13</t>
  </si>
  <si>
    <t>12.06.2023 20:54:03</t>
  </si>
  <si>
    <t>12.06.2023 20:54:04</t>
  </si>
  <si>
    <t>12.06.2023 20:54:06</t>
  </si>
  <si>
    <t>12.06.2023 20:54:51</t>
  </si>
  <si>
    <t>12.06.2023 20:54:52</t>
  </si>
  <si>
    <t>12.06.2023 20:54:58</t>
  </si>
  <si>
    <t>12.06.2023 20:55:00</t>
  </si>
  <si>
    <t>12.06.2023 20:55:22</t>
  </si>
  <si>
    <t>12.06.2023 20:55:50</t>
  </si>
  <si>
    <t>12.06.2023 20:55:51</t>
  </si>
  <si>
    <t>12.06.2023 20:56:14</t>
  </si>
  <si>
    <t>12.06.2023 20:56:15</t>
  </si>
  <si>
    <t>12.06.2023 20:56:17</t>
  </si>
  <si>
    <t>12.06.2023 20:56:49</t>
  </si>
  <si>
    <t>12.06.2023 20:56:55</t>
  </si>
  <si>
    <t>12.06.2023 20:56:57</t>
  </si>
  <si>
    <t>12.06.2023 20:58:15</t>
  </si>
  <si>
    <t>12.06.2023 20:58:17</t>
  </si>
  <si>
    <t>12.06.2023 21:00:21</t>
  </si>
  <si>
    <t>12.06.2023 21:00:23</t>
  </si>
  <si>
    <t>12.06.2023 21:00:29</t>
  </si>
  <si>
    <t>12.06.2023 21:00:31</t>
  </si>
  <si>
    <t>12.06.2023 21:01:04</t>
  </si>
  <si>
    <t>12.06.2023 21:01:06</t>
  </si>
  <si>
    <t>12.06.2023 21:02:06</t>
  </si>
  <si>
    <t>12.06.2023 21:02:07</t>
  </si>
  <si>
    <t>12.06.2023 21:02:20</t>
  </si>
  <si>
    <t>12.06.2023 21:02:21</t>
  </si>
  <si>
    <t>12.06.2023 21:02:23</t>
  </si>
  <si>
    <t>12.06.2023 21:02:24</t>
  </si>
  <si>
    <t>12.06.2023 21:02:26</t>
  </si>
  <si>
    <t>12.06.2023 21:03:03</t>
  </si>
  <si>
    <t>12.06.2023 21:03:04</t>
  </si>
  <si>
    <t>12.06.2023 21:03:06</t>
  </si>
  <si>
    <t>12.06.2023 21:03:07</t>
  </si>
  <si>
    <t>12.06.2023 21:03:17</t>
  </si>
  <si>
    <t>12.06.2023 21:03:18</t>
  </si>
  <si>
    <t>12.06.2023 21:03:20</t>
  </si>
  <si>
    <t>12.06.2023 21:03:23</t>
  </si>
  <si>
    <t>12.06.2023 21:03:38</t>
  </si>
  <si>
    <t>12.06.2023 21:03:40</t>
  </si>
  <si>
    <t>12.06.2023 21:04:39</t>
  </si>
  <si>
    <t>12.06.2023 21:04:40</t>
  </si>
  <si>
    <t>12.06.2023 21:04:42</t>
  </si>
  <si>
    <t>12.06.2023 21:05:59</t>
  </si>
  <si>
    <t>12.06.2023 21:06:00</t>
  </si>
  <si>
    <t>12.06.2023 21:06:02</t>
  </si>
  <si>
    <t>12.06.2023 21:06:19</t>
  </si>
  <si>
    <t>12.06.2023 21:06:21</t>
  </si>
  <si>
    <t>12.06.2023 21:06:34</t>
  </si>
  <si>
    <t>12.06.2023 21:09:03</t>
  </si>
  <si>
    <t>12.06.2023 21:09:04</t>
  </si>
  <si>
    <t>12.06.2023 21:09:07</t>
  </si>
  <si>
    <t>12.06.2023 21:09:38</t>
  </si>
  <si>
    <t>12.06.2023 21:09:40</t>
  </si>
  <si>
    <t>12.06.2023 21:09:41</t>
  </si>
  <si>
    <t>12.06.2023 21:09:52</t>
  </si>
  <si>
    <t>12.06.2023 21:09:54</t>
  </si>
  <si>
    <t>12.06.2023 21:09:55</t>
  </si>
  <si>
    <t>12.06.2023 21:09:57</t>
  </si>
  <si>
    <t>12.06.2023 21:10:18</t>
  </si>
  <si>
    <t>12.06.2023 21:11:06</t>
  </si>
  <si>
    <t>12.06.2023 21:11:07</t>
  </si>
  <si>
    <t>12.06.2023 21:11:09</t>
  </si>
  <si>
    <t>12.06.2023 21:13:06</t>
  </si>
  <si>
    <t>12.06.2023 21:13:23</t>
  </si>
  <si>
    <t>12.06.2023 21:13:30</t>
  </si>
  <si>
    <t>12.06.2023 21:13:32</t>
  </si>
  <si>
    <t>12.06.2023 21:13:35</t>
  </si>
  <si>
    <t>12.06.2023 21:14:14</t>
  </si>
  <si>
    <t>12.06.2023 21:14:43</t>
  </si>
  <si>
    <t>12.06.2023 21:14:45</t>
  </si>
  <si>
    <t>12.06.2023 21:15:12</t>
  </si>
  <si>
    <t>12.06.2023 21:15:14</t>
  </si>
  <si>
    <t>12.06.2023 21:16:15</t>
  </si>
  <si>
    <t>12.06.2023 21:16:18</t>
  </si>
  <si>
    <t>12.06.2023 21:17:14</t>
  </si>
  <si>
    <t>12.06.2023 21:18:09</t>
  </si>
  <si>
    <t>12.06.2023 21:18:10</t>
  </si>
  <si>
    <t>12.06.2023 21:18:35</t>
  </si>
  <si>
    <t>12.06.2023 21:19:25</t>
  </si>
  <si>
    <t>12.06.2023 21:21:48</t>
  </si>
  <si>
    <t>12.06.2023 21:21:49</t>
  </si>
  <si>
    <t>12.06.2023 21:21:51</t>
  </si>
  <si>
    <t>12.06.2023 21:22:28</t>
  </si>
  <si>
    <t>12.06.2023 21:22:29</t>
  </si>
  <si>
    <t>12.06.2023 21:23:25</t>
  </si>
  <si>
    <t>12.06.2023 21:23:42</t>
  </si>
  <si>
    <t>12.06.2023 21:23:43</t>
  </si>
  <si>
    <t>12.06.2023 21:23:46</t>
  </si>
  <si>
    <t>12.06.2023 21:23:48</t>
  </si>
  <si>
    <t>12.06.2023 21:23:49</t>
  </si>
  <si>
    <t>12.06.2023 21:24:01</t>
  </si>
  <si>
    <t>12.06.2023 21:24:03</t>
  </si>
  <si>
    <t>12.06.2023 21:25:07</t>
  </si>
  <si>
    <t>12.06.2023 21:25:09</t>
  </si>
  <si>
    <t>12.06.2023 21:25:10</t>
  </si>
  <si>
    <t>12.06.2023 21:25:12</t>
  </si>
  <si>
    <t>12.06.2023 21:25:17</t>
  </si>
  <si>
    <t>12.06.2023 21:26:46</t>
  </si>
  <si>
    <t>12.06.2023 21:26:48</t>
  </si>
  <si>
    <t>12.06.2023 21:26:49</t>
  </si>
  <si>
    <t>12.06.2023 21:26:56</t>
  </si>
  <si>
    <t>12.06.2023 21:26:57</t>
  </si>
  <si>
    <t>12.06.2023 21:26:59</t>
  </si>
  <si>
    <t>12.06.2023 21:27:06</t>
  </si>
  <si>
    <t>12.06.2023 21:27:08</t>
  </si>
  <si>
    <t>12.06.2023 21:27:09</t>
  </si>
  <si>
    <t>12.06.2023 21:28:10</t>
  </si>
  <si>
    <t>12.06.2023 21:28:12</t>
  </si>
  <si>
    <t>12.06.2023 21:28:15</t>
  </si>
  <si>
    <t>12.06.2023 21:28:26</t>
  </si>
  <si>
    <t>12.06.2023 21:29:34</t>
  </si>
  <si>
    <t>12.06.2023 21:30:07</t>
  </si>
  <si>
    <t>12.06.2023 21:30:09</t>
  </si>
  <si>
    <t>12.06.2023 21:30:57</t>
  </si>
  <si>
    <t>12.06.2023 21:30:59</t>
  </si>
  <si>
    <t>12.06.2023 21:31:06</t>
  </si>
  <si>
    <t>12.06.2023 21:31:08</t>
  </si>
  <si>
    <t>12.06.2023 21:31:09</t>
  </si>
  <si>
    <t>12.06.2023 21:32:15</t>
  </si>
  <si>
    <t>12.06.2023 21:32:17</t>
  </si>
  <si>
    <t>12.06.2023 21:34:06</t>
  </si>
  <si>
    <t>12.06.2023 21:34:07</t>
  </si>
  <si>
    <t>12.06.2023 21:35:23</t>
  </si>
  <si>
    <t>12.06.2023 21:35:25</t>
  </si>
  <si>
    <t>12.06.2023 21:35:31</t>
  </si>
  <si>
    <t>12.06.2023 21:35:32</t>
  </si>
  <si>
    <t>12.06.2023 21:35:41</t>
  </si>
  <si>
    <t>12.06.2023 21:35:43</t>
  </si>
  <si>
    <t>12.06.2023 21:35:44</t>
  </si>
  <si>
    <t>12.06.2023 21:36:37</t>
  </si>
  <si>
    <t>12.06.2023 21:36:39</t>
  </si>
  <si>
    <t>12.06.2023 21:36:46</t>
  </si>
  <si>
    <t>12.06.2023 21:37:18</t>
  </si>
  <si>
    <t>12.06.2023 21:37:20</t>
  </si>
  <si>
    <t>12.06.2023 21:37:21</t>
  </si>
  <si>
    <t>12.06.2023 21:37:27</t>
  </si>
  <si>
    <t>12.06.2023 21:37:29</t>
  </si>
  <si>
    <t>12.06.2023 21:37:38</t>
  </si>
  <si>
    <t>12.06.2023 21:37:40</t>
  </si>
  <si>
    <t>12.06.2023 21:37:41</t>
  </si>
  <si>
    <t>12.06.2023 21:38:37</t>
  </si>
  <si>
    <t>12.06.2023 21:38:39</t>
  </si>
  <si>
    <t>12.06.2023 21:38:43</t>
  </si>
  <si>
    <t>12.06.2023 21:38:45</t>
  </si>
  <si>
    <t>12.06.2023 21:38:46</t>
  </si>
  <si>
    <t>12.06.2023 21:40:20</t>
  </si>
  <si>
    <t>12.06.2023 21:40:21</t>
  </si>
  <si>
    <t>12.06.2023 21:40:23</t>
  </si>
  <si>
    <t>12.06.2023 21:40:38</t>
  </si>
  <si>
    <t>12.06.2023 21:40:40</t>
  </si>
  <si>
    <t>12.06.2023 21:40:51</t>
  </si>
  <si>
    <t>12.06.2023 21:40:52</t>
  </si>
  <si>
    <t>12.06.2023 21:41:29</t>
  </si>
  <si>
    <t>12.06.2023 21:41:31</t>
  </si>
  <si>
    <t>12.06.2023 21:41:32</t>
  </si>
  <si>
    <t>12.06.2023 21:41:54</t>
  </si>
  <si>
    <t>12.06.2023 21:41:56</t>
  </si>
  <si>
    <t>12.06.2023 21:41:57</t>
  </si>
  <si>
    <t>12.06.2023 21:42:51</t>
  </si>
  <si>
    <t>12.06.2023 21:42:53</t>
  </si>
  <si>
    <t>12.06.2023 21:44:12</t>
  </si>
  <si>
    <t>12.06.2023 21:44:14</t>
  </si>
  <si>
    <t>12.06.2023 21:44:15</t>
  </si>
  <si>
    <t>12.06.2023 21:44:17</t>
  </si>
  <si>
    <t>12.06.2023 21:44:56</t>
  </si>
  <si>
    <t>12.06.2023 21:45:06</t>
  </si>
  <si>
    <t>12.06.2023 21:45:34</t>
  </si>
  <si>
    <t>12.06.2023 21:45:36</t>
  </si>
  <si>
    <t>12.06.2023 21:45:43</t>
  </si>
  <si>
    <t>12.06.2023 21:45:45</t>
  </si>
  <si>
    <t>12.06.2023 21:45:47</t>
  </si>
  <si>
    <t>12.06.2023 21:45:48</t>
  </si>
  <si>
    <t>12.06.2023 21:46:15</t>
  </si>
  <si>
    <t>12.06.2023 21:46:17</t>
  </si>
  <si>
    <t>12.06.2023 21:46:18</t>
  </si>
  <si>
    <t>12.06.2023 21:47:42</t>
  </si>
  <si>
    <t>12.06.2023 21:47:43</t>
  </si>
  <si>
    <t>12.06.2023 21:49:53</t>
  </si>
  <si>
    <t>12.06.2023 21:49:54</t>
  </si>
  <si>
    <t>12.06.2023 21:49:59</t>
  </si>
  <si>
    <t>12.06.2023 21:50:00</t>
  </si>
  <si>
    <t>12.06.2023 21:50:02</t>
  </si>
  <si>
    <t>12.06.2023 21:51:59</t>
  </si>
  <si>
    <t>12.06.2023 21:52:00</t>
  </si>
  <si>
    <t>12.06.2023 21:52:02</t>
  </si>
  <si>
    <t>12.06.2023 21:52:03</t>
  </si>
  <si>
    <t>12.06.2023 21:52:05</t>
  </si>
  <si>
    <t>12.06.2023 21:52:28</t>
  </si>
  <si>
    <t>12.06.2023 21:52:30</t>
  </si>
  <si>
    <t>12.06.2023 21:53:12</t>
  </si>
  <si>
    <t>12.06.2023 21:53:14</t>
  </si>
  <si>
    <t>12.06.2023 21:53:15</t>
  </si>
  <si>
    <t>12.06.2023 21:53:20</t>
  </si>
  <si>
    <t>12.06.2023 21:54:21</t>
  </si>
  <si>
    <t>12.06.2023 21:54:24</t>
  </si>
  <si>
    <t>12.06.2023 21:55:04</t>
  </si>
  <si>
    <t>12.06.2023 21:55:06</t>
  </si>
  <si>
    <t>12.06.2023 21:55:35</t>
  </si>
  <si>
    <t>12.06.2023 21:55:37</t>
  </si>
  <si>
    <t>12.06.2023 21:56:09</t>
  </si>
  <si>
    <t>12.06.2023 21:56:10</t>
  </si>
  <si>
    <t>12.06.2023 21:56:14</t>
  </si>
  <si>
    <t>12.06.2023 21:57:34</t>
  </si>
  <si>
    <t>12.06.2023 21:57:35</t>
  </si>
  <si>
    <t>12.06.2023 22:01:00</t>
  </si>
  <si>
    <t>12.06.2023 22:01:01</t>
  </si>
  <si>
    <t>12.06.2023 22:03:12</t>
  </si>
  <si>
    <t>12.06.2023 22:03:14</t>
  </si>
  <si>
    <t>12.06.2023 22:03:15</t>
  </si>
  <si>
    <t>12.06.2023 22:03:54</t>
  </si>
  <si>
    <t>12.06.2023 22:03:56</t>
  </si>
  <si>
    <t>12.06.2023 22:08:17</t>
  </si>
  <si>
    <t>12.06.2023 22:08:18</t>
  </si>
  <si>
    <t>12.06.2023 22:10:15</t>
  </si>
  <si>
    <t>12.06.2023 22:10:17</t>
  </si>
  <si>
    <t>12.06.2023 22:10:18</t>
  </si>
  <si>
    <t>12.06.2023 22:10:20</t>
  </si>
  <si>
    <t>12.06.2023 22:10:52</t>
  </si>
  <si>
    <t>12.06.2023 22:11:25</t>
  </si>
  <si>
    <t>12.06.2023 22:12:28</t>
  </si>
  <si>
    <t>12.06.2023 22:12:29</t>
  </si>
  <si>
    <t>12.06.2023 22:12:31</t>
  </si>
  <si>
    <t>12.06.2023 22:13:46</t>
  </si>
  <si>
    <t>12.06.2023 22:13:48</t>
  </si>
  <si>
    <t>12.06.2023 22:15:43</t>
  </si>
  <si>
    <t>12.06.2023 22:16:57</t>
  </si>
  <si>
    <t>12.06.2023 22:17:17</t>
  </si>
  <si>
    <t>12.06.2023 22:19:01</t>
  </si>
  <si>
    <t>12.06.2023 22:19:03</t>
  </si>
  <si>
    <t>12.06.2023 22:19:04</t>
  </si>
  <si>
    <t>12.06.2023 22:19:17</t>
  </si>
  <si>
    <t>12.06.2023 22:19:18</t>
  </si>
  <si>
    <t>12.06.2023 22:20:29</t>
  </si>
  <si>
    <t>12.06.2023 22:20:31</t>
  </si>
  <si>
    <t>12.06.2023 22:20:32</t>
  </si>
  <si>
    <t>12.06.2023 22:20:35</t>
  </si>
  <si>
    <t>12.06.2023 22:20:40</t>
  </si>
  <si>
    <t>12.06.2023 22:20:41</t>
  </si>
  <si>
    <t>12.06.2023 22:22:01</t>
  </si>
  <si>
    <t>12.06.2023 22:22:03</t>
  </si>
  <si>
    <t>12.06.2023 22:23:14</t>
  </si>
  <si>
    <t>12.06.2023 22:28:43</t>
  </si>
  <si>
    <t>12.06.2023 22:28:45</t>
  </si>
  <si>
    <t>12.06.2023 22:28:46</t>
  </si>
  <si>
    <t>12.06.2023 22:28:54</t>
  </si>
  <si>
    <t>12.06.2023 22:28:56</t>
  </si>
  <si>
    <t>12.06.2023 22:29:01</t>
  </si>
  <si>
    <t>12.06.2023 22:29:03</t>
  </si>
  <si>
    <t>12.06.2023 22:29:45</t>
  </si>
  <si>
    <t>12.06.2023 22:29:46</t>
  </si>
  <si>
    <t>12.06.2023 22:31:10</t>
  </si>
  <si>
    <t>12.06.2023 22:31:12</t>
  </si>
  <si>
    <t>12.06.2023 22:33:59</t>
  </si>
  <si>
    <t>12.06.2023 22:34:02</t>
  </si>
  <si>
    <t>12.06.2023 22:34:11</t>
  </si>
  <si>
    <t>12.06.2023 22:34:13</t>
  </si>
  <si>
    <t>12.06.2023 22:36:03</t>
  </si>
  <si>
    <t>12.06.2023 22:36:04</t>
  </si>
  <si>
    <t>12.06.2023 22:36:09</t>
  </si>
  <si>
    <t>12.06.2023 22:39:21</t>
  </si>
  <si>
    <t>12.06.2023 22:39:23</t>
  </si>
  <si>
    <t>12.06.2023 22:39:26</t>
  </si>
  <si>
    <t>12.06.2023 22:42:50</t>
  </si>
  <si>
    <t>12.06.2023 22:42:51</t>
  </si>
  <si>
    <t>12.06.2023 22:43:14</t>
  </si>
  <si>
    <t>12.06.2023 22:43:17</t>
  </si>
  <si>
    <t>12.06.2023 22:43:18</t>
  </si>
  <si>
    <t>12.06.2023 22:43:20</t>
  </si>
  <si>
    <t>12.06.2023 22:47:56</t>
  </si>
  <si>
    <t>12.06.2023 22:47:57</t>
  </si>
  <si>
    <t>12.06.2023 22:54:14</t>
  </si>
  <si>
    <t>12.06.2023 22:54:15</t>
  </si>
  <si>
    <t>12.06.2023 22:54:17</t>
  </si>
  <si>
    <t>12.06.2023 22:57:07</t>
  </si>
  <si>
    <t>12.06.2023 22:57:09</t>
  </si>
  <si>
    <t>12.06.2023 22:57:12</t>
  </si>
  <si>
    <t>12.06.2023 22:57:13</t>
  </si>
  <si>
    <t>12.06.2023 22:59:50</t>
  </si>
  <si>
    <t>12.06.2023 22:59:51</t>
  </si>
  <si>
    <t>12.06.2023 23:04:14</t>
  </si>
  <si>
    <t>12.06.2023 23:05:15</t>
  </si>
  <si>
    <t>12.06.2023 23:05:17</t>
  </si>
  <si>
    <t>12.06.2023 23:09:15</t>
  </si>
  <si>
    <t>12.06.2023 23:09:17</t>
  </si>
  <si>
    <t>12.06.2023 23:11:39</t>
  </si>
  <si>
    <t>12.06.2023 23:11:40</t>
  </si>
  <si>
    <t>12.06.2023 23:13:25</t>
  </si>
  <si>
    <t>12.06.2023 23:13:26</t>
  </si>
  <si>
    <t>12.06.2023 23:13:53</t>
  </si>
  <si>
    <t>12.06.2023 23:13:54</t>
  </si>
  <si>
    <t>12.06.2023 23:13:57</t>
  </si>
  <si>
    <t>12.06.2023 23:17:26</t>
  </si>
  <si>
    <t>12.06.2023 23:17:28</t>
  </si>
  <si>
    <t>12.06.2023 23:17:29</t>
  </si>
  <si>
    <t>12.06.2023 23:22:34</t>
  </si>
  <si>
    <t>12.06.2023 23:22:35</t>
  </si>
  <si>
    <t>12.06.2023 23:22:39</t>
  </si>
  <si>
    <t>12.06.2023 23:24:56</t>
  </si>
  <si>
    <t>12.06.2023 23:25:30</t>
  </si>
  <si>
    <t>12.06.2023 23:31:25</t>
  </si>
  <si>
    <t>12.06.2023 23:31:26</t>
  </si>
  <si>
    <t>12.06.2023 23:32:21</t>
  </si>
  <si>
    <t>12.06.2023 23:32:23</t>
  </si>
  <si>
    <t>12.06.2023 23:33:28</t>
  </si>
  <si>
    <t>12.06.2023 23:41:01</t>
  </si>
  <si>
    <t>12.06.2023 23:41:03</t>
  </si>
  <si>
    <t>12.06.2023 23:41:04</t>
  </si>
  <si>
    <t>12.06.2023 23:50:18</t>
  </si>
  <si>
    <t>12.06.2023 23:50:20</t>
  </si>
  <si>
    <t>12.06.2023 23:50:21</t>
  </si>
  <si>
    <t>12.06.2023 23:51:53</t>
  </si>
  <si>
    <t>12.06.2023 23:59:25</t>
  </si>
  <si>
    <t>12.06.2023 23:59:26</t>
  </si>
  <si>
    <t>13.06.2023 00:06:09</t>
  </si>
  <si>
    <t>13.06.2023 00:06:10</t>
  </si>
  <si>
    <t>13.06.2023 00:06:12</t>
  </si>
  <si>
    <t>13.06.2023 00:09:23</t>
  </si>
  <si>
    <t>13.06.2023 00:09:24</t>
  </si>
  <si>
    <t>13.06.2023 00:24:57</t>
  </si>
  <si>
    <t>13.06.2023 00:25:22</t>
  </si>
  <si>
    <t>13.06.2023 00:25:24</t>
  </si>
  <si>
    <t>13.06.2023 00:25:25</t>
  </si>
  <si>
    <t>13.06.2023 00:25:28</t>
  </si>
  <si>
    <t>13.06.2023 00:28:59</t>
  </si>
  <si>
    <t>13.06.2023 00:29:00</t>
  </si>
  <si>
    <t>13.06.2023 00:29:02</t>
  </si>
  <si>
    <t>13.06.2023 00:29:07</t>
  </si>
  <si>
    <t>13.06.2023 00:38:21</t>
  </si>
  <si>
    <t>13.06.2023 00:51:56</t>
  </si>
  <si>
    <t>13.06.2023 00:51:57</t>
  </si>
  <si>
    <t>13.06.2023 00:51:59</t>
  </si>
  <si>
    <t>13.06.2023 00:52:00</t>
  </si>
  <si>
    <t>13.06.2023 00:52:03</t>
  </si>
  <si>
    <t>13.06.2023 00:52:05</t>
  </si>
  <si>
    <t>13.06.2023 01:20:54</t>
  </si>
  <si>
    <t>13.06.2023 01:20:56</t>
  </si>
  <si>
    <t>13.06.2023 01:20:57</t>
  </si>
  <si>
    <t>13.06.2023 01:21:04</t>
  </si>
  <si>
    <t>13.06.2023 01:21:06</t>
  </si>
  <si>
    <t>13.06.2023 01:35:46</t>
  </si>
  <si>
    <t>13.06.2023 01:35:48</t>
  </si>
  <si>
    <t>13.06.2023 01:35:49</t>
  </si>
  <si>
    <t>13.06.2023 01:36:11</t>
  </si>
  <si>
    <t>13.06.2023 01:51:31</t>
  </si>
  <si>
    <t>13.06.2023 01:53:35</t>
  </si>
  <si>
    <t>13.06.2023 01:53:37</t>
  </si>
  <si>
    <t>13.06.2023 01:53:39</t>
  </si>
  <si>
    <t>13.06.2023 02:25:57</t>
  </si>
  <si>
    <t>13.06.2023 02:25:59</t>
  </si>
  <si>
    <t>13.06.2023 02:26:02</t>
  </si>
  <si>
    <t>13.06.2023 02:26:18</t>
  </si>
  <si>
    <t>13.06.2023 02:26:19</t>
  </si>
  <si>
    <t>13.06.2023 02:26:20</t>
  </si>
  <si>
    <t>13.06.2023 02:29:35</t>
  </si>
  <si>
    <t>13.06.2023 02:29:37</t>
  </si>
  <si>
    <t>13.06.2023 02:43:45</t>
  </si>
  <si>
    <t>13.06.2023 02:43:46</t>
  </si>
  <si>
    <t>13.06.2023 03:03:03</t>
  </si>
  <si>
    <t>13.06.2023 03:03:04</t>
  </si>
  <si>
    <t>13.06.2023 03:08:35</t>
  </si>
  <si>
    <t>13.06.2023 03:08:37</t>
  </si>
  <si>
    <t>13.06.2023 03:09:46</t>
  </si>
  <si>
    <t>13.06.2023 03:09:48</t>
  </si>
  <si>
    <t>13.06.2023 03:10:45</t>
  </si>
  <si>
    <t>13.06.2023 03:10:46</t>
  </si>
  <si>
    <t>13.06.2023 03:12:29</t>
  </si>
  <si>
    <t>13.06.2023 03:12:31</t>
  </si>
  <si>
    <t>13.06.2023 03:16:40</t>
  </si>
  <si>
    <t>13.06.2023 03:16:42</t>
  </si>
  <si>
    <t>13.06.2023 03:21:04</t>
  </si>
  <si>
    <t>13.06.2023 03:21:12</t>
  </si>
  <si>
    <t>13.06.2023 03:21:13</t>
  </si>
  <si>
    <t>13.06.2023 03:21:15</t>
  </si>
  <si>
    <t>13.06.2023 03:21:16</t>
  </si>
  <si>
    <t>13.06.2023 03:21:18</t>
  </si>
  <si>
    <t>13.06.2023 03:23:29</t>
  </si>
  <si>
    <t>13.06.2023 03:23:31</t>
  </si>
  <si>
    <t>13.06.2023 03:23:32</t>
  </si>
  <si>
    <t>13.06.2023 03:25:06</t>
  </si>
  <si>
    <t>13.06.2023 03:25:56</t>
  </si>
  <si>
    <t>13.06.2023 03:28:18</t>
  </si>
  <si>
    <t>13.06.2023 03:28:20</t>
  </si>
  <si>
    <t>13.06.2023 03:28:49</t>
  </si>
  <si>
    <t>13.06.2023 03:28:51</t>
  </si>
  <si>
    <t>13.06.2023 03:28:52</t>
  </si>
  <si>
    <t>13.06.2023 03:30:37</t>
  </si>
  <si>
    <t>13.06.2023 03:34:31</t>
  </si>
  <si>
    <t>13.06.2023 03:35:14</t>
  </si>
  <si>
    <t>13.06.2023 03:35:15</t>
  </si>
  <si>
    <t>13.06.2023 03:36:43</t>
  </si>
  <si>
    <t>13.06.2023 03:36:45</t>
  </si>
  <si>
    <t>13.06.2023 03:38:03</t>
  </si>
  <si>
    <t>13.06.2023 03:38:04</t>
  </si>
  <si>
    <t>13.06.2023 03:38:06</t>
  </si>
  <si>
    <t>13.06.2023 03:38:51</t>
  </si>
  <si>
    <t>13.06.2023 03:38:52</t>
  </si>
  <si>
    <t>13.06.2023 03:41:20</t>
  </si>
  <si>
    <t>13.06.2023 03:44:21</t>
  </si>
  <si>
    <t>13.06.2023 03:44:26</t>
  </si>
  <si>
    <t>13.06.2023 03:44:27</t>
  </si>
  <si>
    <t>13.06.2023 03:44:29</t>
  </si>
  <si>
    <t>13.06.2023 03:44:30</t>
  </si>
  <si>
    <t>13.06.2023 03:44:32</t>
  </si>
  <si>
    <t>13.06.2023 03:44:47</t>
  </si>
  <si>
    <t>13.06.2023 03:44:54</t>
  </si>
  <si>
    <t>13.06.2023 03:44:55</t>
  </si>
  <si>
    <t>13.06.2023 03:44:57</t>
  </si>
  <si>
    <t>13.06.2023 03:44:58</t>
  </si>
  <si>
    <t>13.06.2023 03:45:00</t>
  </si>
  <si>
    <t>13.06.2023 03:45:01</t>
  </si>
  <si>
    <t>13.06.2023 03:45:03</t>
  </si>
  <si>
    <t>13.06.2023 03:45:04</t>
  </si>
  <si>
    <t>13.06.2023 03:45:06</t>
  </si>
  <si>
    <t>13.06.2023 03:45:12</t>
  </si>
  <si>
    <t>13.06.2023 03:45:13</t>
  </si>
  <si>
    <t>13.06.2023 03:45:15</t>
  </si>
  <si>
    <t>13.06.2023 03:45:27</t>
  </si>
  <si>
    <t>13.06.2023 03:45:29</t>
  </si>
  <si>
    <t>13.06.2023 03:47:31</t>
  </si>
  <si>
    <t>13.06.2023 03:47:32</t>
  </si>
  <si>
    <t>13.06.2023 03:47:34</t>
  </si>
  <si>
    <t>13.06.2023 03:48:53</t>
  </si>
  <si>
    <t>13.06.2023 03:48:54</t>
  </si>
  <si>
    <t>13.06.2023 03:48:56</t>
  </si>
  <si>
    <t>13.06.2023 03:48:57</t>
  </si>
  <si>
    <t>13.06.2023 03:48:59</t>
  </si>
  <si>
    <t>13.06.2023 03:49:00</t>
  </si>
  <si>
    <t>13.06.2023 03:49:02</t>
  </si>
  <si>
    <t>13.06.2023 03:49:03</t>
  </si>
  <si>
    <t>13.06.2023 03:49:05</t>
  </si>
  <si>
    <t>13.06.2023 03:49:06</t>
  </si>
  <si>
    <t>13.06.2023 03:49:09</t>
  </si>
  <si>
    <t>13.06.2023 03:49:11</t>
  </si>
  <si>
    <t>13.06.2023 03:49:12</t>
  </si>
  <si>
    <t>13.06.2023 03:49:14</t>
  </si>
  <si>
    <t>13.06.2023 03:49:15</t>
  </si>
  <si>
    <t>13.06.2023 03:49:18</t>
  </si>
  <si>
    <t>13.06.2023 03:49:21</t>
  </si>
  <si>
    <t>13.06.2023 03:50:03</t>
  </si>
  <si>
    <t>13.06.2023 03:50:04</t>
  </si>
  <si>
    <t>13.06.2023 03:50:06</t>
  </si>
  <si>
    <t>13.06.2023 03:50:43</t>
  </si>
  <si>
    <t>13.06.2023 03:50:45</t>
  </si>
  <si>
    <t>13.06.2023 03:50:51</t>
  </si>
  <si>
    <t>13.06.2023 03:50:52</t>
  </si>
  <si>
    <t>13.06.2023 03:50:54</t>
  </si>
  <si>
    <t>13.06.2023 03:50:55</t>
  </si>
  <si>
    <t>13.06.2023 03:50:57</t>
  </si>
  <si>
    <t>13.06.2023 03:51:28</t>
  </si>
  <si>
    <t>13.06.2023 03:51:31</t>
  </si>
  <si>
    <t>13.06.2023 03:52:01</t>
  </si>
  <si>
    <t>13.06.2023 03:52:03</t>
  </si>
  <si>
    <t>13.06.2023 03:54:29</t>
  </si>
  <si>
    <t>13.06.2023 03:54:31</t>
  </si>
  <si>
    <t>13.06.2023 03:54:32</t>
  </si>
  <si>
    <t>13.06.2023 03:54:34</t>
  </si>
  <si>
    <t>13.06.2023 03:55:07</t>
  </si>
  <si>
    <t>13.06.2023 03:57:07</t>
  </si>
  <si>
    <t>13.06.2023 03:58:06</t>
  </si>
  <si>
    <t>13.06.2023 03:58:07</t>
  </si>
  <si>
    <t>13.06.2023 03:58:09</t>
  </si>
  <si>
    <t>13.06.2023 03:58:54</t>
  </si>
  <si>
    <t>13.06.2023 03:58:56</t>
  </si>
  <si>
    <t>13.06.2023 03:59:50</t>
  </si>
  <si>
    <t>13.06.2023 03:59:52</t>
  </si>
  <si>
    <t>13.06.2023 04:00:04</t>
  </si>
  <si>
    <t>13.06.2023 04:00:06</t>
  </si>
  <si>
    <t>13.06.2023 04:00:18</t>
  </si>
  <si>
    <t>13.06.2023 04:00:20</t>
  </si>
  <si>
    <t>13.06.2023 04:00:58</t>
  </si>
  <si>
    <t>13.06.2023 04:01:00</t>
  </si>
  <si>
    <t>13.06.2023 04:01:45</t>
  </si>
  <si>
    <t>13.06.2023 04:02:51</t>
  </si>
  <si>
    <t>13.06.2023 04:02:53</t>
  </si>
  <si>
    <t>13.06.2023 04:02:54</t>
  </si>
  <si>
    <t>13.06.2023 04:03:21</t>
  </si>
  <si>
    <t>13.06.2023 04:03:23</t>
  </si>
  <si>
    <t>13.06.2023 04:03:37</t>
  </si>
  <si>
    <t>13.06.2023 04:03:38</t>
  </si>
  <si>
    <t>13.06.2023 04:03:49</t>
  </si>
  <si>
    <t>13.06.2023 04:03:51</t>
  </si>
  <si>
    <t>13.06.2023 04:03:52</t>
  </si>
  <si>
    <t>13.06.2023 04:03:55</t>
  </si>
  <si>
    <t>13.06.2023 04:03:58</t>
  </si>
  <si>
    <t>13.06.2023 04:04:54</t>
  </si>
  <si>
    <t>13.06.2023 04:04:56</t>
  </si>
  <si>
    <t>13.06.2023 04:04:57</t>
  </si>
  <si>
    <t>13.06.2023 04:06:14</t>
  </si>
  <si>
    <t>13.06.2023 04:06:45</t>
  </si>
  <si>
    <t>13.06.2023 04:06:46</t>
  </si>
  <si>
    <t>13.06.2023 04:08:37</t>
  </si>
  <si>
    <t>13.06.2023 04:09:29</t>
  </si>
  <si>
    <t>13.06.2023 04:10:32</t>
  </si>
  <si>
    <t>13.06.2023 04:10:34</t>
  </si>
  <si>
    <t>13.06.2023 04:10:57</t>
  </si>
  <si>
    <t>13.06.2023 04:11:09</t>
  </si>
  <si>
    <t>13.06.2023 04:11:11</t>
  </si>
  <si>
    <t>13.06.2023 04:11:12</t>
  </si>
  <si>
    <t>13.06.2023 04:14:18</t>
  </si>
  <si>
    <t>13.06.2023 04:15:59</t>
  </si>
  <si>
    <t>13.06.2023 04:16:11</t>
  </si>
  <si>
    <t>13.06.2023 04:16:39</t>
  </si>
  <si>
    <t>13.06.2023 04:17:12</t>
  </si>
  <si>
    <t>13.06.2023 04:17:14</t>
  </si>
  <si>
    <t>13.06.2023 04:17:15</t>
  </si>
  <si>
    <t>13.06.2023 04:17:17</t>
  </si>
  <si>
    <t>13.06.2023 04:18:18</t>
  </si>
  <si>
    <t>13.06.2023 04:18:20</t>
  </si>
  <si>
    <t>13.06.2023 04:19:12</t>
  </si>
  <si>
    <t>13.06.2023 04:19:14</t>
  </si>
  <si>
    <t>13.06.2023 04:19:15</t>
  </si>
  <si>
    <t>13.06.2023 04:19:18</t>
  </si>
  <si>
    <t>13.06.2023 04:19:37</t>
  </si>
  <si>
    <t>13.06.2023 04:19:38</t>
  </si>
  <si>
    <t>13.06.2023 04:19:55</t>
  </si>
  <si>
    <t>13.06.2023 04:19:57</t>
  </si>
  <si>
    <t>13.06.2023 04:20:00</t>
  </si>
  <si>
    <t>13.06.2023 04:20:07</t>
  </si>
  <si>
    <t>13.06.2023 04:20:09</t>
  </si>
  <si>
    <t>13.06.2023 04:20:59</t>
  </si>
  <si>
    <t>13.06.2023 04:21:00</t>
  </si>
  <si>
    <t>13.06.2023 04:21:24</t>
  </si>
  <si>
    <t>13.06.2023 04:21:31</t>
  </si>
  <si>
    <t>13.06.2023 04:21:33</t>
  </si>
  <si>
    <t>13.06.2023 04:21:34</t>
  </si>
  <si>
    <t>13.06.2023 04:21:36</t>
  </si>
  <si>
    <t>13.06.2023 04:21:37</t>
  </si>
  <si>
    <t>13.06.2023 04:24:32</t>
  </si>
  <si>
    <t>13.06.2023 04:24:34</t>
  </si>
  <si>
    <t>13.06.2023 04:24:35</t>
  </si>
  <si>
    <t>13.06.2023 04:25:48</t>
  </si>
  <si>
    <t>13.06.2023 04:26:00</t>
  </si>
  <si>
    <t>13.06.2023 04:26:01</t>
  </si>
  <si>
    <t>13.06.2023 04:27:10</t>
  </si>
  <si>
    <t>13.06.2023 04:27:12</t>
  </si>
  <si>
    <t>13.06.2023 04:28:32</t>
  </si>
  <si>
    <t>13.06.2023 04:28:34</t>
  </si>
  <si>
    <t>13.06.2023 04:29:04</t>
  </si>
  <si>
    <t>13.06.2023 04:29:06</t>
  </si>
  <si>
    <t>13.06.2023 04:29:43</t>
  </si>
  <si>
    <t>13.06.2023 04:29:45</t>
  </si>
  <si>
    <t>13.06.2023 04:29:51</t>
  </si>
  <si>
    <t>13.06.2023 04:29:52</t>
  </si>
  <si>
    <t>13.06.2023 04:30:57</t>
  </si>
  <si>
    <t>13.06.2023 04:30:59</t>
  </si>
  <si>
    <t>13.06.2023 04:31:49</t>
  </si>
  <si>
    <t>13.06.2023 04:31:50</t>
  </si>
  <si>
    <t>13.06.2023 04:31:53</t>
  </si>
  <si>
    <t>13.06.2023 04:33:54</t>
  </si>
  <si>
    <t>13.06.2023 04:36:28</t>
  </si>
  <si>
    <t>13.06.2023 04:37:06</t>
  </si>
  <si>
    <t>13.06.2023 04:37:07</t>
  </si>
  <si>
    <t>13.06.2023 04:37:09</t>
  </si>
  <si>
    <t>13.06.2023 04:39:23</t>
  </si>
  <si>
    <t>13.06.2023 04:39:24</t>
  </si>
  <si>
    <t>13.06.2023 04:39:26</t>
  </si>
  <si>
    <t>13.06.2023 04:39:59</t>
  </si>
  <si>
    <t>13.06.2023 04:40:00</t>
  </si>
  <si>
    <t>13.06.2023 04:40:38</t>
  </si>
  <si>
    <t>13.06.2023 04:40:39</t>
  </si>
  <si>
    <t>13.06.2023 04:41:39</t>
  </si>
  <si>
    <t>13.06.2023 04:41:40</t>
  </si>
  <si>
    <t>13.06.2023 04:41:42</t>
  </si>
  <si>
    <t>13.06.2023 04:41:43</t>
  </si>
  <si>
    <t>13.06.2023 04:42:12</t>
  </si>
  <si>
    <t>13.06.2023 04:42:14</t>
  </si>
  <si>
    <t>13.06.2023 04:43:42</t>
  </si>
  <si>
    <t>13.06.2023 04:43:43</t>
  </si>
  <si>
    <t>13.06.2023 04:43:45</t>
  </si>
  <si>
    <t>13.06.2023 04:43:51</t>
  </si>
  <si>
    <t>13.06.2023 04:43:52</t>
  </si>
  <si>
    <t>13.06.2023 04:44:11</t>
  </si>
  <si>
    <t>13.06.2023 04:44:12</t>
  </si>
  <si>
    <t>13.06.2023 04:44:14</t>
  </si>
  <si>
    <t>13.06.2023 04:44:29</t>
  </si>
  <si>
    <t>13.06.2023 04:44:31</t>
  </si>
  <si>
    <t>13.06.2023 04:44:32</t>
  </si>
  <si>
    <t>13.06.2023 04:45:09</t>
  </si>
  <si>
    <t>13.06.2023 04:45:10</t>
  </si>
  <si>
    <t>13.06.2023 04:45:12</t>
  </si>
  <si>
    <t>13.06.2023 04:46:59</t>
  </si>
  <si>
    <t>13.06.2023 04:47:00</t>
  </si>
  <si>
    <t>13.06.2023 04:47:05</t>
  </si>
  <si>
    <t>13.06.2023 04:47:06</t>
  </si>
  <si>
    <t>13.06.2023 04:47:41</t>
  </si>
  <si>
    <t>13.06.2023 04:49:15</t>
  </si>
  <si>
    <t>13.06.2023 04:49:17</t>
  </si>
  <si>
    <t>13.06.2023 04:49:54</t>
  </si>
  <si>
    <t>13.06.2023 04:49:56</t>
  </si>
  <si>
    <t>13.06.2023 04:49:57</t>
  </si>
  <si>
    <t>13.06.2023 04:49:59</t>
  </si>
  <si>
    <t>13.06.2023 04:50:00</t>
  </si>
  <si>
    <t>13.06.2023 04:50:02</t>
  </si>
  <si>
    <t>13.06.2023 04:50:03</t>
  </si>
  <si>
    <t>13.06.2023 04:50:59</t>
  </si>
  <si>
    <t>13.06.2023 04:51:01</t>
  </si>
  <si>
    <t>13.06.2023 04:51:52</t>
  </si>
  <si>
    <t>13.06.2023 04:51:54</t>
  </si>
  <si>
    <t>13.06.2023 04:51:55</t>
  </si>
  <si>
    <t>13.06.2023 04:51:57</t>
  </si>
  <si>
    <t>13.06.2023 04:52:54</t>
  </si>
  <si>
    <t>13.06.2023 04:52:56</t>
  </si>
  <si>
    <t>13.06.2023 04:52:57</t>
  </si>
  <si>
    <t>13.06.2023 04:54:23</t>
  </si>
  <si>
    <t>13.06.2023 04:54:24</t>
  </si>
  <si>
    <t>13.06.2023 04:55:40</t>
  </si>
  <si>
    <t>13.06.2023 04:56:03</t>
  </si>
  <si>
    <t>13.06.2023 04:56:04</t>
  </si>
  <si>
    <t>13.06.2023 04:56:06</t>
  </si>
  <si>
    <t>13.06.2023 04:56:23</t>
  </si>
  <si>
    <t>13.06.2023 04:56:24</t>
  </si>
  <si>
    <t>13.06.2023 04:56:26</t>
  </si>
  <si>
    <t>13.06.2023 04:56:52</t>
  </si>
  <si>
    <t>13.06.2023 04:56:54</t>
  </si>
  <si>
    <t>13.06.2023 04:57:07</t>
  </si>
  <si>
    <t>13.06.2023 04:57:09</t>
  </si>
  <si>
    <t>13.06.2023 04:57:10</t>
  </si>
  <si>
    <t>13.06.2023 04:57:15</t>
  </si>
  <si>
    <t>13.06.2023 04:57:17</t>
  </si>
  <si>
    <t>13.06.2023 04:57:18</t>
  </si>
  <si>
    <t>13.06.2023 04:57:20</t>
  </si>
  <si>
    <t>13.06.2023 04:57:21</t>
  </si>
  <si>
    <t>13.06.2023 04:57:35</t>
  </si>
  <si>
    <t>13.06.2023 04:57:37</t>
  </si>
  <si>
    <t>13.06.2023 04:57:38</t>
  </si>
  <si>
    <t>13.06.2023 04:57:40</t>
  </si>
  <si>
    <t>13.06.2023 04:57:53</t>
  </si>
  <si>
    <t>13.06.2023 04:57:55</t>
  </si>
  <si>
    <t>13.06.2023 04:58:07</t>
  </si>
  <si>
    <t>13.06.2023 04:58:09</t>
  </si>
  <si>
    <t>13.06.2023 04:58:10</t>
  </si>
  <si>
    <t>13.06.2023 04:58:13</t>
  </si>
  <si>
    <t>13.06.2023 04:58:15</t>
  </si>
  <si>
    <t>13.06.2023 04:58:16</t>
  </si>
  <si>
    <t>13.06.2023 04:58:19</t>
  </si>
  <si>
    <t>13.06.2023 04:58:29</t>
  </si>
  <si>
    <t>13.06.2023 04:58:30</t>
  </si>
  <si>
    <t>13.06.2023 04:58:49</t>
  </si>
  <si>
    <t>13.06.2023 04:58:50</t>
  </si>
  <si>
    <t>13.06.2023 04:58:52</t>
  </si>
  <si>
    <t>13.06.2023 04:58:55</t>
  </si>
  <si>
    <t>13.06.2023 04:58:56</t>
  </si>
  <si>
    <t>13.06.2023 05:00:03</t>
  </si>
  <si>
    <t>13.06.2023 05:00:04</t>
  </si>
  <si>
    <t>13.06.2023 05:01:39</t>
  </si>
  <si>
    <t>13.06.2023 05:01:40</t>
  </si>
  <si>
    <t>13.06.2023 05:03:31</t>
  </si>
  <si>
    <t>13.06.2023 05:03:32</t>
  </si>
  <si>
    <t>13.06.2023 05:03:40</t>
  </si>
  <si>
    <t>13.06.2023 05:03:41</t>
  </si>
  <si>
    <t>13.06.2023 05:03:43</t>
  </si>
  <si>
    <t>13.06.2023 05:03:52</t>
  </si>
  <si>
    <t>13.06.2023 05:03:54</t>
  </si>
  <si>
    <t>13.06.2023 05:03:58</t>
  </si>
  <si>
    <t>13.06.2023 05:04:00</t>
  </si>
  <si>
    <t>13.06.2023 05:04:54</t>
  </si>
  <si>
    <t>13.06.2023 05:05:26</t>
  </si>
  <si>
    <t>13.06.2023 05:05:28</t>
  </si>
  <si>
    <t>13.06.2023 05:05:29</t>
  </si>
  <si>
    <t>13.06.2023 05:05:31</t>
  </si>
  <si>
    <t>13.06.2023 05:05:32</t>
  </si>
  <si>
    <t>13.06.2023 05:05:34</t>
  </si>
  <si>
    <t>13.06.2023 05:06:04</t>
  </si>
  <si>
    <t>13.06.2023 05:06:06</t>
  </si>
  <si>
    <t>13.06.2023 05:06:29</t>
  </si>
  <si>
    <t>13.06.2023 05:06:31</t>
  </si>
  <si>
    <t>13.06.2023 05:06:54</t>
  </si>
  <si>
    <t>13.06.2023 05:06:55</t>
  </si>
  <si>
    <t>13.06.2023 05:07:11</t>
  </si>
  <si>
    <t>13.06.2023 05:07:12</t>
  </si>
  <si>
    <t>13.06.2023 05:07:14</t>
  </si>
  <si>
    <t>13.06.2023 05:07:15</t>
  </si>
  <si>
    <t>13.06.2023 05:08:26</t>
  </si>
  <si>
    <t>13.06.2023 05:08:28</t>
  </si>
  <si>
    <t>13.06.2023 05:08:31</t>
  </si>
  <si>
    <t>13.06.2023 05:08:54</t>
  </si>
  <si>
    <t>13.06.2023 05:08:56</t>
  </si>
  <si>
    <t>13.06.2023 05:08:59</t>
  </si>
  <si>
    <t>13.06.2023 05:09:00</t>
  </si>
  <si>
    <t>13.06.2023 05:09:41</t>
  </si>
  <si>
    <t>13.06.2023 05:09:53</t>
  </si>
  <si>
    <t>13.06.2023 05:09:55</t>
  </si>
  <si>
    <t>13.06.2023 05:09:56</t>
  </si>
  <si>
    <t>13.06.2023 05:10:10</t>
  </si>
  <si>
    <t>13.06.2023 05:10:12</t>
  </si>
  <si>
    <t>13.06.2023 05:11:25</t>
  </si>
  <si>
    <t>13.06.2023 05:11:26</t>
  </si>
  <si>
    <t>13.06.2023 05:11:28</t>
  </si>
  <si>
    <t>13.06.2023 05:11:29</t>
  </si>
  <si>
    <t>13.06.2023 05:11:31</t>
  </si>
  <si>
    <t>13.06.2023 05:12:51</t>
  </si>
  <si>
    <t>13.06.2023 05:12:53</t>
  </si>
  <si>
    <t>13.06.2023 05:12:54</t>
  </si>
  <si>
    <t>13.06.2023 05:12:56</t>
  </si>
  <si>
    <t>13.06.2023 05:13:07</t>
  </si>
  <si>
    <t>13.06.2023 05:13:10</t>
  </si>
  <si>
    <t>13.06.2023 05:13:12</t>
  </si>
  <si>
    <t>13.06.2023 05:14:03</t>
  </si>
  <si>
    <t>13.06.2023 05:14:13</t>
  </si>
  <si>
    <t>13.06.2023 05:14:15</t>
  </si>
  <si>
    <t>13.06.2023 05:14:17</t>
  </si>
  <si>
    <t>13.06.2023 05:14:49</t>
  </si>
  <si>
    <t>13.06.2023 05:14:51</t>
  </si>
  <si>
    <t>13.06.2023 05:14:52</t>
  </si>
  <si>
    <t>13.06.2023 05:14:54</t>
  </si>
  <si>
    <t>13.06.2023 05:14:55</t>
  </si>
  <si>
    <t>13.06.2023 05:14:57</t>
  </si>
  <si>
    <t>13.06.2023 05:15:20</t>
  </si>
  <si>
    <t>13.06.2023 05:15:21</t>
  </si>
  <si>
    <t>13.06.2023 05:16:07</t>
  </si>
  <si>
    <t>13.06.2023 05:16:09</t>
  </si>
  <si>
    <t>13.06.2023 05:16:49</t>
  </si>
  <si>
    <t>13.06.2023 05:17:03</t>
  </si>
  <si>
    <t>13.06.2023 05:17:04</t>
  </si>
  <si>
    <t>13.06.2023 05:17:20</t>
  </si>
  <si>
    <t>13.06.2023 05:17:43</t>
  </si>
  <si>
    <t>13.06.2023 05:17:45</t>
  </si>
  <si>
    <t>13.06.2023 05:18:17</t>
  </si>
  <si>
    <t>13.06.2023 05:18:18</t>
  </si>
  <si>
    <t>13.06.2023 05:18:20</t>
  </si>
  <si>
    <t>13.06.2023 05:18:21</t>
  </si>
  <si>
    <t>13.06.2023 05:18:49</t>
  </si>
  <si>
    <t>13.06.2023 05:18:51</t>
  </si>
  <si>
    <t>13.06.2023 05:18:52</t>
  </si>
  <si>
    <t>13.06.2023 05:18:54</t>
  </si>
  <si>
    <t>13.06.2023 05:18:55</t>
  </si>
  <si>
    <t>13.06.2023 05:19:00</t>
  </si>
  <si>
    <t>13.06.2023 05:19:01</t>
  </si>
  <si>
    <t>13.06.2023 05:19:03</t>
  </si>
  <si>
    <t>13.06.2023 05:19:20</t>
  </si>
  <si>
    <t>13.06.2023 05:19:21</t>
  </si>
  <si>
    <t>13.06.2023 05:19:23</t>
  </si>
  <si>
    <t>13.06.2023 05:19:24</t>
  </si>
  <si>
    <t>13.06.2023 05:19:26</t>
  </si>
  <si>
    <t>13.06.2023 05:19:29</t>
  </si>
  <si>
    <t>13.06.2023 05:19:30</t>
  </si>
  <si>
    <t>13.06.2023 05:20:28</t>
  </si>
  <si>
    <t>13.06.2023 05:21:07</t>
  </si>
  <si>
    <t>13.06.2023 05:21:09</t>
  </si>
  <si>
    <t>13.06.2023 05:21:10</t>
  </si>
  <si>
    <t>13.06.2023 05:21:12</t>
  </si>
  <si>
    <t>13.06.2023 05:21:13</t>
  </si>
  <si>
    <t>13.06.2023 05:21:18</t>
  </si>
  <si>
    <t>13.06.2023 05:21:20</t>
  </si>
  <si>
    <t>13.06.2023 05:21:37</t>
  </si>
  <si>
    <t>13.06.2023 05:21:38</t>
  </si>
  <si>
    <t>13.06.2023 05:22:00</t>
  </si>
  <si>
    <t>13.06.2023 05:22:01</t>
  </si>
  <si>
    <t>13.06.2023 05:22:17</t>
  </si>
  <si>
    <t>13.06.2023 05:22:55</t>
  </si>
  <si>
    <t>13.06.2023 05:22:57</t>
  </si>
  <si>
    <t>13.06.2023 05:22:58</t>
  </si>
  <si>
    <t>13.06.2023 05:23:19</t>
  </si>
  <si>
    <t>13.06.2023 05:23:20</t>
  </si>
  <si>
    <t>13.06.2023 05:23:36</t>
  </si>
  <si>
    <t>13.06.2023 05:24:18</t>
  </si>
  <si>
    <t>13.06.2023 05:24:20</t>
  </si>
  <si>
    <t>13.06.2023 05:24:21</t>
  </si>
  <si>
    <t>13.06.2023 05:24:24</t>
  </si>
  <si>
    <t>13.06.2023 05:24:40</t>
  </si>
  <si>
    <t>13.06.2023 05:24:41</t>
  </si>
  <si>
    <t>13.06.2023 05:24:44</t>
  </si>
  <si>
    <t>13.06.2023 05:24:47</t>
  </si>
  <si>
    <t>13.06.2023 05:24:49</t>
  </si>
  <si>
    <t>13.06.2023 05:24:52</t>
  </si>
  <si>
    <t>13.06.2023 05:24:53</t>
  </si>
  <si>
    <t>13.06.2023 05:25:00</t>
  </si>
  <si>
    <t>13.06.2023 05:25:01</t>
  </si>
  <si>
    <t>13.06.2023 05:25:14</t>
  </si>
  <si>
    <t>13.06.2023 05:25:15</t>
  </si>
  <si>
    <t>13.06.2023 05:25:21</t>
  </si>
  <si>
    <t>13.06.2023 05:25:23</t>
  </si>
  <si>
    <t>13.06.2023 05:25:40</t>
  </si>
  <si>
    <t>13.06.2023 05:25:41</t>
  </si>
  <si>
    <t>13.06.2023 05:25:43</t>
  </si>
  <si>
    <t>13.06.2023 05:25:46</t>
  </si>
  <si>
    <t>13.06.2023 05:25:47</t>
  </si>
  <si>
    <t>13.06.2023 05:25:49</t>
  </si>
  <si>
    <t>13.06.2023 05:25:58</t>
  </si>
  <si>
    <t>13.06.2023 05:26:00</t>
  </si>
  <si>
    <t>13.06.2023 05:26:03</t>
  </si>
  <si>
    <t>13.06.2023 05:27:00</t>
  </si>
  <si>
    <t>13.06.2023 05:27:01</t>
  </si>
  <si>
    <t>13.06.2023 05:27:04</t>
  </si>
  <si>
    <t>13.06.2023 05:27:34</t>
  </si>
  <si>
    <t>13.06.2023 05:27:35</t>
  </si>
  <si>
    <t>13.06.2023 05:27:37</t>
  </si>
  <si>
    <t>13.06.2023 05:27:38</t>
  </si>
  <si>
    <t>13.06.2023 05:27:40</t>
  </si>
  <si>
    <t>13.06.2023 05:28:21</t>
  </si>
  <si>
    <t>13.06.2023 05:28:34</t>
  </si>
  <si>
    <t>13.06.2023 05:29:15</t>
  </si>
  <si>
    <t>13.06.2023 05:29:37</t>
  </si>
  <si>
    <t>13.06.2023 05:29:38</t>
  </si>
  <si>
    <t>13.06.2023 05:29:43</t>
  </si>
  <si>
    <t>13.06.2023 05:29:44</t>
  </si>
  <si>
    <t>13.06.2023 05:29:46</t>
  </si>
  <si>
    <t>13.06.2023 05:29:52</t>
  </si>
  <si>
    <t>13.06.2023 05:29:53</t>
  </si>
  <si>
    <t>13.06.2023 05:29:55</t>
  </si>
  <si>
    <t>13.06.2023 05:30:14</t>
  </si>
  <si>
    <t>13.06.2023 05:30:15</t>
  </si>
  <si>
    <t>13.06.2023 05:30:18</t>
  </si>
  <si>
    <t>13.06.2023 05:30:21</t>
  </si>
  <si>
    <t>13.06.2023 05:30:23</t>
  </si>
  <si>
    <t>13.06.2023 05:30:29</t>
  </si>
  <si>
    <t>13.06.2023 05:30:30</t>
  </si>
  <si>
    <t>13.06.2023 05:30:32</t>
  </si>
  <si>
    <t>13.06.2023 05:30:33</t>
  </si>
  <si>
    <t>13.06.2023 05:30:55</t>
  </si>
  <si>
    <t>13.06.2023 05:30:57</t>
  </si>
  <si>
    <t>13.06.2023 05:31:14</t>
  </si>
  <si>
    <t>13.06.2023 05:31:20</t>
  </si>
  <si>
    <t>13.06.2023 05:31:21</t>
  </si>
  <si>
    <t>13.06.2023 05:31:23</t>
  </si>
  <si>
    <t>13.06.2023 05:31:24</t>
  </si>
  <si>
    <t>13.06.2023 05:31:48</t>
  </si>
  <si>
    <t>13.06.2023 05:31:52</t>
  </si>
  <si>
    <t>13.06.2023 05:32:26</t>
  </si>
  <si>
    <t>13.06.2023 05:32:28</t>
  </si>
  <si>
    <t>13.06.2023 05:32:29</t>
  </si>
  <si>
    <t>13.06.2023 05:32:35</t>
  </si>
  <si>
    <t>13.06.2023 05:32:37</t>
  </si>
  <si>
    <t>13.06.2023 05:32:45</t>
  </si>
  <si>
    <t>13.06.2023 05:32:46</t>
  </si>
  <si>
    <t>13.06.2023 05:32:48</t>
  </si>
  <si>
    <t>13.06.2023 05:32:55</t>
  </si>
  <si>
    <t>13.06.2023 05:32:57</t>
  </si>
  <si>
    <t>13.06.2023 05:33:07</t>
  </si>
  <si>
    <t>13.06.2023 05:33:09</t>
  </si>
  <si>
    <t>13.06.2023 05:33:23</t>
  </si>
  <si>
    <t>13.06.2023 05:33:24</t>
  </si>
  <si>
    <t>13.06.2023 05:33:27</t>
  </si>
  <si>
    <t>13.06.2023 05:33:38</t>
  </si>
  <si>
    <t>13.06.2023 05:33:40</t>
  </si>
  <si>
    <t>13.06.2023 05:33:41</t>
  </si>
  <si>
    <t>13.06.2023 05:33:43</t>
  </si>
  <si>
    <t>13.06.2023 05:33:49</t>
  </si>
  <si>
    <t>13.06.2023 05:33:50</t>
  </si>
  <si>
    <t>13.06.2023 05:33:55</t>
  </si>
  <si>
    <t>13.06.2023 05:34:18</t>
  </si>
  <si>
    <t>13.06.2023 05:34:20</t>
  </si>
  <si>
    <t>13.06.2023 05:34:23</t>
  </si>
  <si>
    <t>13.06.2023 05:34:43</t>
  </si>
  <si>
    <t>13.06.2023 05:34:45</t>
  </si>
  <si>
    <t>13.06.2023 05:34:46</t>
  </si>
  <si>
    <t>13.06.2023 05:34:48</t>
  </si>
  <si>
    <t>13.06.2023 05:34:49</t>
  </si>
  <si>
    <t>13.06.2023 05:34:54</t>
  </si>
  <si>
    <t>13.06.2023 05:34:55</t>
  </si>
  <si>
    <t>13.06.2023 05:34:58</t>
  </si>
  <si>
    <t>13.06.2023 05:35:00</t>
  </si>
  <si>
    <t>13.06.2023 05:35:03</t>
  </si>
  <si>
    <t>13.06.2023 05:35:04</t>
  </si>
  <si>
    <t>13.06.2023 05:35:17</t>
  </si>
  <si>
    <t>13.06.2023 05:35:18</t>
  </si>
  <si>
    <t>13.06.2023 05:36:15</t>
  </si>
  <si>
    <t>13.06.2023 05:36:17</t>
  </si>
  <si>
    <t>13.06.2023 05:36:18</t>
  </si>
  <si>
    <t>13.06.2023 05:36:20</t>
  </si>
  <si>
    <t>13.06.2023 05:36:35</t>
  </si>
  <si>
    <t>13.06.2023 05:36:37</t>
  </si>
  <si>
    <t>13.06.2023 05:36:38</t>
  </si>
  <si>
    <t>13.06.2023 05:36:52</t>
  </si>
  <si>
    <t>13.06.2023 05:36:54</t>
  </si>
  <si>
    <t>13.06.2023 05:36:55</t>
  </si>
  <si>
    <t>13.06.2023 05:36:57</t>
  </si>
  <si>
    <t>13.06.2023 05:36:58</t>
  </si>
  <si>
    <t>13.06.2023 05:37:00</t>
  </si>
  <si>
    <t>13.06.2023 05:37:17</t>
  </si>
  <si>
    <t>13.06.2023 05:37:18</t>
  </si>
  <si>
    <t>13.06.2023 05:37:45</t>
  </si>
  <si>
    <t>13.06.2023 05:37:46</t>
  </si>
  <si>
    <t>13.06.2023 05:38:40</t>
  </si>
  <si>
    <t>13.06.2023 05:38:42</t>
  </si>
  <si>
    <t>13.06.2023 05:39:01</t>
  </si>
  <si>
    <t>13.06.2023 05:39:04</t>
  </si>
  <si>
    <t>13.06.2023 05:40:37</t>
  </si>
  <si>
    <t>13.06.2023 05:41:01</t>
  </si>
  <si>
    <t>13.06.2023 05:41:03</t>
  </si>
  <si>
    <t>13.06.2023 05:41:04</t>
  </si>
  <si>
    <t>13.06.2023 05:41:06</t>
  </si>
  <si>
    <t>13.06.2023 05:41:07</t>
  </si>
  <si>
    <t>13.06.2023 05:41:27</t>
  </si>
  <si>
    <t>13.06.2023 05:41:29</t>
  </si>
  <si>
    <t>13.06.2023 05:41:33</t>
  </si>
  <si>
    <t>13.06.2023 05:41:35</t>
  </si>
  <si>
    <t>13.06.2023 05:41:36</t>
  </si>
  <si>
    <t>13.06.2023 05:41:38</t>
  </si>
  <si>
    <t>13.06.2023 05:41:39</t>
  </si>
  <si>
    <t>13.06.2023 05:42:20</t>
  </si>
  <si>
    <t>13.06.2023 05:42:32</t>
  </si>
  <si>
    <t>13.06.2023 05:42:34</t>
  </si>
  <si>
    <t>13.06.2023 05:42:38</t>
  </si>
  <si>
    <t>13.06.2023 05:42:51</t>
  </si>
  <si>
    <t>13.06.2023 05:42:52</t>
  </si>
  <si>
    <t>13.06.2023 05:42:54</t>
  </si>
  <si>
    <t>13.06.2023 05:42:55</t>
  </si>
  <si>
    <t>13.06.2023 05:42:57</t>
  </si>
  <si>
    <t>13.06.2023 05:43:54</t>
  </si>
  <si>
    <t>13.06.2023 05:43:56</t>
  </si>
  <si>
    <t>13.06.2023 05:43:57</t>
  </si>
  <si>
    <t>13.06.2023 05:44:28</t>
  </si>
  <si>
    <t>13.06.2023 05:44:29</t>
  </si>
  <si>
    <t>13.06.2023 05:44:31</t>
  </si>
  <si>
    <t>13.06.2023 05:44:32</t>
  </si>
  <si>
    <t>13.06.2023 05:44:52</t>
  </si>
  <si>
    <t>13.06.2023 05:44:54</t>
  </si>
  <si>
    <t>13.06.2023 05:44:55</t>
  </si>
  <si>
    <t>13.06.2023 05:44:57</t>
  </si>
  <si>
    <t>13.06.2023 05:45:31</t>
  </si>
  <si>
    <t>13.06.2023 05:45:32</t>
  </si>
  <si>
    <t>13.06.2023 05:46:06</t>
  </si>
  <si>
    <t>13.06.2023 05:46:07</t>
  </si>
  <si>
    <t>13.06.2023 05:46:09</t>
  </si>
  <si>
    <t>13.06.2023 05:46:10</t>
  </si>
  <si>
    <t>13.06.2023 05:46:12</t>
  </si>
  <si>
    <t>13.06.2023 05:46:13</t>
  </si>
  <si>
    <t>13.06.2023 05:46:15</t>
  </si>
  <si>
    <t>13.06.2023 05:46:21</t>
  </si>
  <si>
    <t>13.06.2023 05:46:24</t>
  </si>
  <si>
    <t>13.06.2023 05:46:26</t>
  </si>
  <si>
    <t>13.06.2023 05:46:27</t>
  </si>
  <si>
    <t>13.06.2023 05:46:58</t>
  </si>
  <si>
    <t>13.06.2023 05:47:00</t>
  </si>
  <si>
    <t>13.06.2023 05:47:01</t>
  </si>
  <si>
    <t>13.06.2023 05:47:03</t>
  </si>
  <si>
    <t>13.06.2023 05:48:17</t>
  </si>
  <si>
    <t>13.06.2023 05:48:29</t>
  </si>
  <si>
    <t>13.06.2023 05:48:31</t>
  </si>
  <si>
    <t>13.06.2023 05:48:38</t>
  </si>
  <si>
    <t>13.06.2023 05:48:40</t>
  </si>
  <si>
    <t>13.06.2023 05:48:41</t>
  </si>
  <si>
    <t>13.06.2023 05:48:43</t>
  </si>
  <si>
    <t>13.06.2023 05:48:49</t>
  </si>
  <si>
    <t>13.06.2023 05:49:07</t>
  </si>
  <si>
    <t>13.06.2023 05:49:31</t>
  </si>
  <si>
    <t>13.06.2023 05:49:32</t>
  </si>
  <si>
    <t>13.06.2023 05:49:34</t>
  </si>
  <si>
    <t>13.06.2023 05:49:35</t>
  </si>
  <si>
    <t>13.06.2023 05:49:37</t>
  </si>
  <si>
    <t>13.06.2023 05:49:44</t>
  </si>
  <si>
    <t>13.06.2023 05:49:46</t>
  </si>
  <si>
    <t>13.06.2023 05:50:04</t>
  </si>
  <si>
    <t>13.06.2023 05:50:06</t>
  </si>
  <si>
    <t>13.06.2023 05:50:07</t>
  </si>
  <si>
    <t>13.06.2023 05:50:09</t>
  </si>
  <si>
    <t>13.06.2023 05:50:38</t>
  </si>
  <si>
    <t>13.06.2023 05:50:40</t>
  </si>
  <si>
    <t>13.06.2023 05:50:43</t>
  </si>
  <si>
    <t>13.06.2023 05:50:57</t>
  </si>
  <si>
    <t>13.06.2023 05:50:58</t>
  </si>
  <si>
    <t>13.06.2023 05:51:00</t>
  </si>
  <si>
    <t>13.06.2023 05:51:01</t>
  </si>
  <si>
    <t>13.06.2023 05:51:03</t>
  </si>
  <si>
    <t>13.06.2023 05:51:50</t>
  </si>
  <si>
    <t>13.06.2023 05:51:51</t>
  </si>
  <si>
    <t>13.06.2023 05:52:12</t>
  </si>
  <si>
    <t>13.06.2023 05:52:14</t>
  </si>
  <si>
    <t>13.06.2023 05:52:32</t>
  </si>
  <si>
    <t>13.06.2023 05:52:34</t>
  </si>
  <si>
    <t>13.06.2023 05:52:35</t>
  </si>
  <si>
    <t>13.06.2023 05:52:37</t>
  </si>
  <si>
    <t>13.06.2023 05:52:38</t>
  </si>
  <si>
    <t>13.06.2023 05:52:55</t>
  </si>
  <si>
    <t>13.06.2023 05:53:04</t>
  </si>
  <si>
    <t>13.06.2023 05:53:06</t>
  </si>
  <si>
    <t>13.06.2023 05:53:54</t>
  </si>
  <si>
    <t>13.06.2023 05:53:56</t>
  </si>
  <si>
    <t>13.06.2023 05:53:59</t>
  </si>
  <si>
    <t>13.06.2023 05:54:03</t>
  </si>
  <si>
    <t>13.06.2023 05:54:35</t>
  </si>
  <si>
    <t>13.06.2023 05:54:36</t>
  </si>
  <si>
    <t>13.06.2023 05:55:01</t>
  </si>
  <si>
    <t>13.06.2023 05:55:03</t>
  </si>
  <si>
    <t>13.06.2023 05:55:17</t>
  </si>
  <si>
    <t>13.06.2023 05:55:20</t>
  </si>
  <si>
    <t>13.06.2023 05:55:21</t>
  </si>
  <si>
    <t>13.06.2023 05:55:27</t>
  </si>
  <si>
    <t>13.06.2023 05:55:29</t>
  </si>
  <si>
    <t>13.06.2023 05:55:30</t>
  </si>
  <si>
    <t>13.06.2023 05:55:33</t>
  </si>
  <si>
    <t>13.06.2023 05:55:35</t>
  </si>
  <si>
    <t>13.06.2023 05:55:36</t>
  </si>
  <si>
    <t>13.06.2023 05:55:38</t>
  </si>
  <si>
    <t>13.06.2023 05:55:39</t>
  </si>
  <si>
    <t>13.06.2023 05:55:41</t>
  </si>
  <si>
    <t>13.06.2023 05:55:55</t>
  </si>
  <si>
    <t>13.06.2023 05:55:56</t>
  </si>
  <si>
    <t>13.06.2023 05:55:59</t>
  </si>
  <si>
    <t>13.06.2023 05:56:01</t>
  </si>
  <si>
    <t>13.06.2023 05:56:02</t>
  </si>
  <si>
    <t>13.06.2023 05:56:04</t>
  </si>
  <si>
    <t>13.06.2023 05:56:05</t>
  </si>
  <si>
    <t>13.06.2023 05:56:29</t>
  </si>
  <si>
    <t>13.06.2023 05:56:39</t>
  </si>
  <si>
    <t>13.06.2023 05:56:41</t>
  </si>
  <si>
    <t>13.06.2023 05:56:53</t>
  </si>
  <si>
    <t>13.06.2023 05:56:55</t>
  </si>
  <si>
    <t>13.06.2023 05:57:04</t>
  </si>
  <si>
    <t>13.06.2023 05:57:06</t>
  </si>
  <si>
    <t>13.06.2023 05:57:09</t>
  </si>
  <si>
    <t>13.06.2023 05:57:23</t>
  </si>
  <si>
    <t>13.06.2023 05:57:24</t>
  </si>
  <si>
    <t>13.06.2023 05:58:21</t>
  </si>
  <si>
    <t>13.06.2023 05:58:46</t>
  </si>
  <si>
    <t>13.06.2023 05:58:48</t>
  </si>
  <si>
    <t>13.06.2023 05:58:49</t>
  </si>
  <si>
    <t>13.06.2023 05:59:03</t>
  </si>
  <si>
    <t>13.06.2023 05:59:04</t>
  </si>
  <si>
    <t>13.06.2023 05:59:06</t>
  </si>
  <si>
    <t>13.06.2023 05:59:07</t>
  </si>
  <si>
    <t>13.06.2023 05:59:09</t>
  </si>
  <si>
    <t>13.06.2023 05:59:10</t>
  </si>
  <si>
    <t>13.06.2023 05:59:13</t>
  </si>
  <si>
    <t>13.06.2023 05:59:40</t>
  </si>
  <si>
    <t>13.06.2023 05:59:41</t>
  </si>
  <si>
    <t>13.06.2023 05:59:49</t>
  </si>
  <si>
    <t>13.06.2023 05:59:50</t>
  </si>
  <si>
    <t>13.06.2023 05:59:52</t>
  </si>
  <si>
    <t>13.06.2023 06:00:09</t>
  </si>
  <si>
    <t>13.06.2023 06:00:10</t>
  </si>
  <si>
    <t>13.06.2023 06:00:23</t>
  </si>
  <si>
    <t>13.06.2023 06:00:26</t>
  </si>
  <si>
    <t>13.06.2023 06:00:27</t>
  </si>
  <si>
    <t>13.06.2023 06:00:55</t>
  </si>
  <si>
    <t>13.06.2023 06:00:57</t>
  </si>
  <si>
    <t>13.06.2023 06:01:01</t>
  </si>
  <si>
    <t>13.06.2023 06:01:03</t>
  </si>
  <si>
    <t>13.06.2023 06:01:04</t>
  </si>
  <si>
    <t>13.06.2023 06:01:06</t>
  </si>
  <si>
    <t>13.06.2023 06:01:18</t>
  </si>
  <si>
    <t>13.06.2023 06:01:21</t>
  </si>
  <si>
    <t>13.06.2023 06:01:29</t>
  </si>
  <si>
    <t>13.06.2023 06:01:30</t>
  </si>
  <si>
    <t>13.06.2023 06:01:32</t>
  </si>
  <si>
    <t>13.06.2023 06:01:33</t>
  </si>
  <si>
    <t>13.06.2023 06:01:38</t>
  </si>
  <si>
    <t>13.06.2023 06:01:39</t>
  </si>
  <si>
    <t>13.06.2023 06:01:41</t>
  </si>
  <si>
    <t>13.06.2023 06:01:42</t>
  </si>
  <si>
    <t>13.06.2023 06:02:20</t>
  </si>
  <si>
    <t>13.06.2023 06:02:21</t>
  </si>
  <si>
    <t>13.06.2023 06:02:24</t>
  </si>
  <si>
    <t>13.06.2023 06:02:48</t>
  </si>
  <si>
    <t>13.06.2023 06:04:23</t>
  </si>
  <si>
    <t>13.06.2023 06:05:01</t>
  </si>
  <si>
    <t>13.06.2023 06:05:03</t>
  </si>
  <si>
    <t>13.06.2023 06:05:26</t>
  </si>
  <si>
    <t>13.06.2023 06:05:57</t>
  </si>
  <si>
    <t>13.06.2023 06:05:59</t>
  </si>
  <si>
    <t>13.06.2023 06:06:00</t>
  </si>
  <si>
    <t>13.06.2023 06:06:02</t>
  </si>
  <si>
    <t>13.06.2023 06:06:03</t>
  </si>
  <si>
    <t>13.06.2023 06:06:08</t>
  </si>
  <si>
    <t>13.06.2023 06:06:09</t>
  </si>
  <si>
    <t>13.06.2023 06:06:11</t>
  </si>
  <si>
    <t>13.06.2023 06:06:25</t>
  </si>
  <si>
    <t>13.06.2023 06:06:26</t>
  </si>
  <si>
    <t>13.06.2023 06:06:32</t>
  </si>
  <si>
    <t>13.06.2023 06:06:34</t>
  </si>
  <si>
    <t>13.06.2023 06:06:35</t>
  </si>
  <si>
    <t>13.06.2023 06:06:57</t>
  </si>
  <si>
    <t>13.06.2023 06:06:59</t>
  </si>
  <si>
    <t>13.06.2023 06:07:14</t>
  </si>
  <si>
    <t>13.06.2023 06:07:19</t>
  </si>
  <si>
    <t>13.06.2023 06:07:32</t>
  </si>
  <si>
    <t>13.06.2023 06:07:34</t>
  </si>
  <si>
    <t>13.06.2023 06:07:54</t>
  </si>
  <si>
    <t>13.06.2023 06:08:00</t>
  </si>
  <si>
    <t>13.06.2023 06:08:01</t>
  </si>
  <si>
    <t>13.06.2023 06:08:03</t>
  </si>
  <si>
    <t>13.06.2023 06:08:04</t>
  </si>
  <si>
    <t>13.06.2023 06:08:06</t>
  </si>
  <si>
    <t>13.06.2023 06:08:07</t>
  </si>
  <si>
    <t>13.06.2023 06:08:09</t>
  </si>
  <si>
    <t>13.06.2023 06:08:51</t>
  </si>
  <si>
    <t>13.06.2023 06:08:52</t>
  </si>
  <si>
    <t>13.06.2023 06:08:54</t>
  </si>
  <si>
    <t>13.06.2023 06:08:55</t>
  </si>
  <si>
    <t>13.06.2023 06:09:07</t>
  </si>
  <si>
    <t>13.06.2023 06:09:09</t>
  </si>
  <si>
    <t>13.06.2023 06:09:18</t>
  </si>
  <si>
    <t>13.06.2023 06:09:20</t>
  </si>
  <si>
    <t>13.06.2023 06:09:27</t>
  </si>
  <si>
    <t>13.06.2023 06:09:29</t>
  </si>
  <si>
    <t>13.06.2023 06:09:48</t>
  </si>
  <si>
    <t>13.06.2023 06:09:49</t>
  </si>
  <si>
    <t>13.06.2023 06:09:51</t>
  </si>
  <si>
    <t>13.06.2023 06:09:52</t>
  </si>
  <si>
    <t>13.06.2023 06:09:54</t>
  </si>
  <si>
    <t>13.06.2023 06:10:00</t>
  </si>
  <si>
    <t>13.06.2023 06:10:01</t>
  </si>
  <si>
    <t>13.06.2023 06:10:49</t>
  </si>
  <si>
    <t>13.06.2023 06:10:52</t>
  </si>
  <si>
    <t>13.06.2023 06:10:54</t>
  </si>
  <si>
    <t>13.06.2023 06:10:55</t>
  </si>
  <si>
    <t>13.06.2023 06:11:26</t>
  </si>
  <si>
    <t>13.06.2023 06:11:28</t>
  </si>
  <si>
    <t>13.06.2023 06:11:48</t>
  </si>
  <si>
    <t>13.06.2023 06:11:57</t>
  </si>
  <si>
    <t>13.06.2023 06:12:00</t>
  </si>
  <si>
    <t>13.06.2023 06:12:02</t>
  </si>
  <si>
    <t>13.06.2023 06:12:05</t>
  </si>
  <si>
    <t>13.06.2023 06:12:06</t>
  </si>
  <si>
    <t>13.06.2023 06:12:08</t>
  </si>
  <si>
    <t>13.06.2023 06:12:09</t>
  </si>
  <si>
    <t>13.06.2023 06:12:11</t>
  </si>
  <si>
    <t>13.06.2023 06:12:12</t>
  </si>
  <si>
    <t>13.06.2023 06:12:14</t>
  </si>
  <si>
    <t>13.06.2023 06:12:15</t>
  </si>
  <si>
    <t>13.06.2023 06:12:40</t>
  </si>
  <si>
    <t>13.06.2023 06:12:41</t>
  </si>
  <si>
    <t>13.06.2023 06:12:44</t>
  </si>
  <si>
    <t>13.06.2023 06:12:55</t>
  </si>
  <si>
    <t>13.06.2023 06:12:57</t>
  </si>
  <si>
    <t>13.06.2023 06:13:06</t>
  </si>
  <si>
    <t>13.06.2023 06:13:07</t>
  </si>
  <si>
    <t>13.06.2023 06:13:40</t>
  </si>
  <si>
    <t>13.06.2023 06:13:42</t>
  </si>
  <si>
    <t>13.06.2023 06:13:49</t>
  </si>
  <si>
    <t>13.06.2023 06:13:51</t>
  </si>
  <si>
    <t>13.06.2023 06:14:04</t>
  </si>
  <si>
    <t>13.06.2023 06:14:06</t>
  </si>
  <si>
    <t>13.06.2023 06:14:07</t>
  </si>
  <si>
    <t>13.06.2023 06:15:14</t>
  </si>
  <si>
    <t>13.06.2023 06:15:15</t>
  </si>
  <si>
    <t>13.06.2023 06:15:18</t>
  </si>
  <si>
    <t>13.06.2023 06:15:20</t>
  </si>
  <si>
    <t>13.06.2023 06:15:24</t>
  </si>
  <si>
    <t>13.06.2023 06:15:26</t>
  </si>
  <si>
    <t>13.06.2023 06:15:46</t>
  </si>
  <si>
    <t>13.06.2023 06:15:47</t>
  </si>
  <si>
    <t>13.06.2023 06:15:49</t>
  </si>
  <si>
    <t>13.06.2023 06:15:50</t>
  </si>
  <si>
    <t>13.06.2023 06:15:53</t>
  </si>
  <si>
    <t>13.06.2023 06:15:55</t>
  </si>
  <si>
    <t>13.06.2023 06:15:56</t>
  </si>
  <si>
    <t>13.06.2023 06:15:58</t>
  </si>
  <si>
    <t>13.06.2023 06:15:59</t>
  </si>
  <si>
    <t>13.06.2023 06:16:04</t>
  </si>
  <si>
    <t>13.06.2023 06:16:27</t>
  </si>
  <si>
    <t>13.06.2023 06:16:29</t>
  </si>
  <si>
    <t>13.06.2023 06:16:38</t>
  </si>
  <si>
    <t>13.06.2023 06:16:40</t>
  </si>
  <si>
    <t>13.06.2023 06:16:53</t>
  </si>
  <si>
    <t>13.06.2023 06:16:55</t>
  </si>
  <si>
    <t>13.06.2023 06:17:03</t>
  </si>
  <si>
    <t>13.06.2023 06:17:04</t>
  </si>
  <si>
    <t>13.06.2023 06:17:06</t>
  </si>
  <si>
    <t>13.06.2023 06:17:16</t>
  </si>
  <si>
    <t>13.06.2023 06:17:18</t>
  </si>
  <si>
    <t>13.06.2023 06:17:47</t>
  </si>
  <si>
    <t>13.06.2023 06:17:49</t>
  </si>
  <si>
    <t>13.06.2023 06:17:50</t>
  </si>
  <si>
    <t>13.06.2023 06:17:52</t>
  </si>
  <si>
    <t>13.06.2023 06:17:53</t>
  </si>
  <si>
    <t>13.06.2023 06:18:09</t>
  </si>
  <si>
    <t>13.06.2023 06:18:10</t>
  </si>
  <si>
    <t>13.06.2023 06:18:12</t>
  </si>
  <si>
    <t>13.06.2023 06:18:41</t>
  </si>
  <si>
    <t>13.06.2023 06:18:43</t>
  </si>
  <si>
    <t>13.06.2023 06:18:44</t>
  </si>
  <si>
    <t>13.06.2023 06:18:46</t>
  </si>
  <si>
    <t>13.06.2023 06:18:51</t>
  </si>
  <si>
    <t>13.06.2023 06:18:52</t>
  </si>
  <si>
    <t>13.06.2023 06:18:54</t>
  </si>
  <si>
    <t>13.06.2023 06:18:57</t>
  </si>
  <si>
    <t>13.06.2023 06:19:31</t>
  </si>
  <si>
    <t>13.06.2023 06:19:32</t>
  </si>
  <si>
    <t>13.06.2023 06:19:40</t>
  </si>
  <si>
    <t>13.06.2023 06:19:42</t>
  </si>
  <si>
    <t>13.06.2023 06:19:45</t>
  </si>
  <si>
    <t>13.06.2023 06:19:46</t>
  </si>
  <si>
    <t>13.06.2023 06:19:48</t>
  </si>
  <si>
    <t>13.06.2023 06:19:49</t>
  </si>
  <si>
    <t>13.06.2023 06:19:54</t>
  </si>
  <si>
    <t>13.06.2023 06:20:12</t>
  </si>
  <si>
    <t>13.06.2023 06:20:14</t>
  </si>
  <si>
    <t>13.06.2023 06:20:15</t>
  </si>
  <si>
    <t>13.06.2023 06:20:17</t>
  </si>
  <si>
    <t>13.06.2023 06:20:18</t>
  </si>
  <si>
    <t>13.06.2023 06:20:21</t>
  </si>
  <si>
    <t>13.06.2023 06:20:23</t>
  </si>
  <si>
    <t>13.06.2023 06:20:26</t>
  </si>
  <si>
    <t>13.06.2023 06:20:33</t>
  </si>
  <si>
    <t>13.06.2023 06:20:35</t>
  </si>
  <si>
    <t>13.06.2023 06:20:41</t>
  </si>
  <si>
    <t>13.06.2023 06:20:42</t>
  </si>
  <si>
    <t>13.06.2023 06:20:45</t>
  </si>
  <si>
    <t>13.06.2023 06:20:47</t>
  </si>
  <si>
    <t>13.06.2023 06:20:48</t>
  </si>
  <si>
    <t>13.06.2023 06:20:58</t>
  </si>
  <si>
    <t>13.06.2023 06:21:00</t>
  </si>
  <si>
    <t>13.06.2023 06:21:23</t>
  </si>
  <si>
    <t>13.06.2023 06:21:24</t>
  </si>
  <si>
    <t>13.06.2023 06:21:32</t>
  </si>
  <si>
    <t>13.06.2023 06:21:34</t>
  </si>
  <si>
    <t>13.06.2023 06:21:40</t>
  </si>
  <si>
    <t>13.06.2023 06:21:49</t>
  </si>
  <si>
    <t>13.06.2023 06:21:51</t>
  </si>
  <si>
    <t>13.06.2023 06:22:18</t>
  </si>
  <si>
    <t>13.06.2023 06:22:21</t>
  </si>
  <si>
    <t>13.06.2023 06:22:23</t>
  </si>
  <si>
    <t>13.06.2023 06:22:24</t>
  </si>
  <si>
    <t>13.06.2023 06:22:34</t>
  </si>
  <si>
    <t>13.06.2023 06:22:35</t>
  </si>
  <si>
    <t>13.06.2023 06:22:37</t>
  </si>
  <si>
    <t>13.06.2023 06:22:38</t>
  </si>
  <si>
    <t>13.06.2023 06:22:40</t>
  </si>
  <si>
    <t>13.06.2023 06:22:44</t>
  </si>
  <si>
    <t>13.06.2023 06:22:46</t>
  </si>
  <si>
    <t>13.06.2023 06:22:47</t>
  </si>
  <si>
    <t>13.06.2023 06:22:49</t>
  </si>
  <si>
    <t>13.06.2023 06:22:52</t>
  </si>
  <si>
    <t>13.06.2023 06:22:53</t>
  </si>
  <si>
    <t>13.06.2023 06:23:28</t>
  </si>
  <si>
    <t>13.06.2023 06:23:29</t>
  </si>
  <si>
    <t>13.06.2023 06:23:31</t>
  </si>
  <si>
    <t>13.06.2023 06:23:32</t>
  </si>
  <si>
    <t>13.06.2023 06:23:34</t>
  </si>
  <si>
    <t>13.06.2023 06:23:35</t>
  </si>
  <si>
    <t>13.06.2023 06:23:37</t>
  </si>
  <si>
    <t>13.06.2023 06:23:41</t>
  </si>
  <si>
    <t>13.06.2023 06:23:44</t>
  </si>
  <si>
    <t>13.06.2023 06:23:46</t>
  </si>
  <si>
    <t>13.06.2023 06:23:50</t>
  </si>
  <si>
    <t>13.06.2023 06:24:03</t>
  </si>
  <si>
    <t>13.06.2023 06:24:04</t>
  </si>
  <si>
    <t>13.06.2023 06:24:07</t>
  </si>
  <si>
    <t>13.06.2023 06:24:09</t>
  </si>
  <si>
    <t>13.06.2023 06:24:15</t>
  </si>
  <si>
    <t>13.06.2023 06:25:32</t>
  </si>
  <si>
    <t>13.06.2023 06:26:14</t>
  </si>
  <si>
    <t>13.06.2023 06:26:15</t>
  </si>
  <si>
    <t>13.06.2023 06:26:20</t>
  </si>
  <si>
    <t>13.06.2023 06:26:21</t>
  </si>
  <si>
    <t>13.06.2023 06:26:27</t>
  </si>
  <si>
    <t>13.06.2023 06:26:38</t>
  </si>
  <si>
    <t>13.06.2023 06:26:41</t>
  </si>
  <si>
    <t>13.06.2023 06:26:47</t>
  </si>
  <si>
    <t>13.06.2023 06:26:49</t>
  </si>
  <si>
    <t>13.06.2023 06:27:45</t>
  </si>
  <si>
    <t>13.06.2023 06:27:46</t>
  </si>
  <si>
    <t>13.06.2023 06:27:51</t>
  </si>
  <si>
    <t>13.06.2023 06:27:52</t>
  </si>
  <si>
    <t>13.06.2023 06:27:54</t>
  </si>
  <si>
    <t>13.06.2023 06:27:55</t>
  </si>
  <si>
    <t>13.06.2023 06:28:00</t>
  </si>
  <si>
    <t>13.06.2023 06:28:01</t>
  </si>
  <si>
    <t>13.06.2023 06:28:23</t>
  </si>
  <si>
    <t>13.06.2023 06:28:25</t>
  </si>
  <si>
    <t>13.06.2023 06:28:26</t>
  </si>
  <si>
    <t>13.06.2023 06:28:46</t>
  </si>
  <si>
    <t>13.06.2023 06:29:54</t>
  </si>
  <si>
    <t>13.06.2023 06:29:56</t>
  </si>
  <si>
    <t>13.06.2023 06:29:57</t>
  </si>
  <si>
    <t>13.06.2023 06:29:59</t>
  </si>
  <si>
    <t>13.06.2023 06:30:00</t>
  </si>
  <si>
    <t>13.06.2023 06:30:02</t>
  </si>
  <si>
    <t>13.06.2023 06:30:03</t>
  </si>
  <si>
    <t>13.06.2023 06:31:18</t>
  </si>
  <si>
    <t>13.06.2023 06:31:20</t>
  </si>
  <si>
    <t>13.06.2023 06:31:21</t>
  </si>
  <si>
    <t>13.06.2023 06:31:23</t>
  </si>
  <si>
    <t>13.06.2023 06:31:29</t>
  </si>
  <si>
    <t>13.06.2023 06:31:30</t>
  </si>
  <si>
    <t>13.06.2023 06:31:37</t>
  </si>
  <si>
    <t>13.06.2023 06:31:38</t>
  </si>
  <si>
    <t>13.06.2023 06:31:58</t>
  </si>
  <si>
    <t>13.06.2023 06:32:00</t>
  </si>
  <si>
    <t>13.06.2023 06:32:03</t>
  </si>
  <si>
    <t>13.06.2023 06:32:26</t>
  </si>
  <si>
    <t>13.06.2023 06:32:28</t>
  </si>
  <si>
    <t>13.06.2023 06:32:29</t>
  </si>
  <si>
    <t>13.06.2023 06:32:31</t>
  </si>
  <si>
    <t>13.06.2023 06:32:46</t>
  </si>
  <si>
    <t>13.06.2023 06:32:48</t>
  </si>
  <si>
    <t>13.06.2023 06:32:55</t>
  </si>
  <si>
    <t>13.06.2023 06:33:02</t>
  </si>
  <si>
    <t>13.06.2023 06:33:03</t>
  </si>
  <si>
    <t>13.06.2023 06:33:05</t>
  </si>
  <si>
    <t>13.06.2023 06:33:06</t>
  </si>
  <si>
    <t>13.06.2023 06:33:17</t>
  </si>
  <si>
    <t>13.06.2023 06:33:18</t>
  </si>
  <si>
    <t>13.06.2023 06:33:20</t>
  </si>
  <si>
    <t>13.06.2023 06:33:26</t>
  </si>
  <si>
    <t>13.06.2023 06:33:27</t>
  </si>
  <si>
    <t>13.06.2023 06:33:29</t>
  </si>
  <si>
    <t>13.06.2023 06:33:30</t>
  </si>
  <si>
    <t>13.06.2023 06:33:32</t>
  </si>
  <si>
    <t>13.06.2023 06:33:33</t>
  </si>
  <si>
    <t>13.06.2023 06:33:35</t>
  </si>
  <si>
    <t>13.06.2023 06:33:36</t>
  </si>
  <si>
    <t>13.06.2023 06:33:38</t>
  </si>
  <si>
    <t>13.06.2023 06:33:55</t>
  </si>
  <si>
    <t>13.06.2023 06:33:57</t>
  </si>
  <si>
    <t>13.06.2023 06:33:58</t>
  </si>
  <si>
    <t>13.06.2023 06:34:00</t>
  </si>
  <si>
    <t>13.06.2023 06:34:07</t>
  </si>
  <si>
    <t>13.06.2023 06:34:09</t>
  </si>
  <si>
    <t>13.06.2023 06:34:12</t>
  </si>
  <si>
    <t>13.06.2023 06:34:13</t>
  </si>
  <si>
    <t>13.06.2023 06:34:15</t>
  </si>
  <si>
    <t>13.06.2023 06:34:16</t>
  </si>
  <si>
    <t>13.06.2023 06:34:18</t>
  </si>
  <si>
    <t>13.06.2023 06:34:19</t>
  </si>
  <si>
    <t>13.06.2023 06:34:21</t>
  </si>
  <si>
    <t>13.06.2023 06:34:22</t>
  </si>
  <si>
    <t>13.06.2023 06:34:44</t>
  </si>
  <si>
    <t>13.06.2023 06:35:09</t>
  </si>
  <si>
    <t>13.06.2023 06:35:10</t>
  </si>
  <si>
    <t>13.06.2023 06:35:12</t>
  </si>
  <si>
    <t>13.06.2023 06:35:15</t>
  </si>
  <si>
    <t>13.06.2023 06:35:26</t>
  </si>
  <si>
    <t>13.06.2023 06:35:27</t>
  </si>
  <si>
    <t>13.06.2023 06:35:29</t>
  </si>
  <si>
    <t>13.06.2023 06:35:30</t>
  </si>
  <si>
    <t>13.06.2023 06:35:32</t>
  </si>
  <si>
    <t>13.06.2023 06:35:33</t>
  </si>
  <si>
    <t>13.06.2023 06:35:35</t>
  </si>
  <si>
    <t>13.06.2023 06:35:38</t>
  </si>
  <si>
    <t>13.06.2023 06:35:55</t>
  </si>
  <si>
    <t>13.06.2023 06:36:34</t>
  </si>
  <si>
    <t>13.06.2023 06:36:35</t>
  </si>
  <si>
    <t>13.06.2023 06:36:37</t>
  </si>
  <si>
    <t>13.06.2023 06:36:38</t>
  </si>
  <si>
    <t>13.06.2023 06:36:40</t>
  </si>
  <si>
    <t>13.06.2023 06:36:41</t>
  </si>
  <si>
    <t>13.06.2023 06:36:44</t>
  </si>
  <si>
    <t>13.06.2023 06:36:46</t>
  </si>
  <si>
    <t>13.06.2023 06:36:47</t>
  </si>
  <si>
    <t>13.06.2023 06:36:49</t>
  </si>
  <si>
    <t>13.06.2023 06:36:50</t>
  </si>
  <si>
    <t>13.06.2023 06:36:52</t>
  </si>
  <si>
    <t>13.06.2023 06:36:53</t>
  </si>
  <si>
    <t>13.06.2023 06:36:55</t>
  </si>
  <si>
    <t>13.06.2023 06:37:17</t>
  </si>
  <si>
    <t>13.06.2023 06:37:18</t>
  </si>
  <si>
    <t>13.06.2023 06:37:35</t>
  </si>
  <si>
    <t>13.06.2023 06:37:38</t>
  </si>
  <si>
    <t>13.06.2023 06:37:40</t>
  </si>
  <si>
    <t>13.06.2023 06:37:41</t>
  </si>
  <si>
    <t>13.06.2023 06:37:43</t>
  </si>
  <si>
    <t>13.06.2023 06:37:44</t>
  </si>
  <si>
    <t>13.06.2023 06:37:46</t>
  </si>
  <si>
    <t>13.06.2023 06:37:47</t>
  </si>
  <si>
    <t>13.06.2023 06:38:07</t>
  </si>
  <si>
    <t>13.06.2023 06:38:09</t>
  </si>
  <si>
    <t>13.06.2023 06:38:24</t>
  </si>
  <si>
    <t>13.06.2023 06:38:26</t>
  </si>
  <si>
    <t>13.06.2023 06:38:49</t>
  </si>
  <si>
    <t>13.06.2023 06:38:51</t>
  </si>
  <si>
    <t>13.06.2023 06:39:03</t>
  </si>
  <si>
    <t>13.06.2023 06:39:07</t>
  </si>
  <si>
    <t>13.06.2023 06:39:09</t>
  </si>
  <si>
    <t>13.06.2023 06:39:10</t>
  </si>
  <si>
    <t>13.06.2023 06:39:20</t>
  </si>
  <si>
    <t>13.06.2023 06:39:27</t>
  </si>
  <si>
    <t>13.06.2023 06:39:29</t>
  </si>
  <si>
    <t>13.06.2023 06:39:33</t>
  </si>
  <si>
    <t>13.06.2023 06:39:38</t>
  </si>
  <si>
    <t>13.06.2023 06:39:39</t>
  </si>
  <si>
    <t>13.06.2023 06:40:12</t>
  </si>
  <si>
    <t>13.06.2023 06:40:14</t>
  </si>
  <si>
    <t>13.06.2023 06:40:15</t>
  </si>
  <si>
    <t>13.06.2023 06:40:17</t>
  </si>
  <si>
    <t>13.06.2023 06:40:18</t>
  </si>
  <si>
    <t>13.06.2023 06:40:21</t>
  </si>
  <si>
    <t>13.06.2023 06:40:23</t>
  </si>
  <si>
    <t>13.06.2023 06:40:24</t>
  </si>
  <si>
    <t>13.06.2023 06:40:47</t>
  </si>
  <si>
    <t>13.06.2023 06:40:49</t>
  </si>
  <si>
    <t>13.06.2023 06:40:50</t>
  </si>
  <si>
    <t>13.06.2023 06:40:52</t>
  </si>
  <si>
    <t>13.06.2023 06:41:00</t>
  </si>
  <si>
    <t>13.06.2023 06:41:01</t>
  </si>
  <si>
    <t>13.06.2023 06:41:03</t>
  </si>
  <si>
    <t>13.06.2023 06:41:06</t>
  </si>
  <si>
    <t>13.06.2023 06:41:07</t>
  </si>
  <si>
    <t>13.06.2023 06:41:30</t>
  </si>
  <si>
    <t>13.06.2023 06:41:40</t>
  </si>
  <si>
    <t>13.06.2023 06:41:41</t>
  </si>
  <si>
    <t>13.06.2023 06:41:44</t>
  </si>
  <si>
    <t>13.06.2023 06:41:49</t>
  </si>
  <si>
    <t>13.06.2023 06:42:07</t>
  </si>
  <si>
    <t>13.06.2023 06:42:09</t>
  </si>
  <si>
    <t>13.06.2023 06:42:10</t>
  </si>
  <si>
    <t>13.06.2023 06:42:15</t>
  </si>
  <si>
    <t>13.06.2023 06:42:16</t>
  </si>
  <si>
    <t>13.06.2023 06:42:18</t>
  </si>
  <si>
    <t>13.06.2023 06:42:46</t>
  </si>
  <si>
    <t>13.06.2023 06:42:49</t>
  </si>
  <si>
    <t>13.06.2023 06:42:50</t>
  </si>
  <si>
    <t>13.06.2023 06:42:52</t>
  </si>
  <si>
    <t>13.06.2023 06:42:53</t>
  </si>
  <si>
    <t>13.06.2023 06:42:56</t>
  </si>
  <si>
    <t>13.06.2023 06:42:58</t>
  </si>
  <si>
    <t>13.06.2023 06:42:59</t>
  </si>
  <si>
    <t>13.06.2023 06:43:38</t>
  </si>
  <si>
    <t>13.06.2023 06:43:41</t>
  </si>
  <si>
    <t>13.06.2023 06:43:43</t>
  </si>
  <si>
    <t>13.06.2023 06:43:44</t>
  </si>
  <si>
    <t>13.06.2023 06:43:48</t>
  </si>
  <si>
    <t>13.06.2023 06:43:49</t>
  </si>
  <si>
    <t>13.06.2023 06:43:51</t>
  </si>
  <si>
    <t>13.06.2023 06:43:52</t>
  </si>
  <si>
    <t>13.06.2023 06:43:54</t>
  </si>
  <si>
    <t>13.06.2023 06:43:55</t>
  </si>
  <si>
    <t>13.06.2023 06:43:57</t>
  </si>
  <si>
    <t>13.06.2023 06:43:58</t>
  </si>
  <si>
    <t>13.06.2023 06:44:01</t>
  </si>
  <si>
    <t>13.06.2023 06:44:07</t>
  </si>
  <si>
    <t>13.06.2023 06:44:45</t>
  </si>
  <si>
    <t>13.06.2023 06:44:46</t>
  </si>
  <si>
    <t>13.06.2023 06:44:48</t>
  </si>
  <si>
    <t>13.06.2023 06:44:49</t>
  </si>
  <si>
    <t>13.06.2023 06:44:51</t>
  </si>
  <si>
    <t>13.06.2023 06:44:52</t>
  </si>
  <si>
    <t>13.06.2023 06:44:58</t>
  </si>
  <si>
    <t>13.06.2023 06:45:09</t>
  </si>
  <si>
    <t>13.06.2023 06:45:11</t>
  </si>
  <si>
    <t>13.06.2023 06:45:12</t>
  </si>
  <si>
    <t>13.06.2023 06:45:39</t>
  </si>
  <si>
    <t>13.06.2023 06:45:40</t>
  </si>
  <si>
    <t>13.06.2023 06:45:42</t>
  </si>
  <si>
    <t>13.06.2023 06:45:43</t>
  </si>
  <si>
    <t>13.06.2023 06:45:45</t>
  </si>
  <si>
    <t>13.06.2023 06:45:46</t>
  </si>
  <si>
    <t>13.06.2023 06:46:04</t>
  </si>
  <si>
    <t>13.06.2023 06:46:06</t>
  </si>
  <si>
    <t>13.06.2023 06:46:49</t>
  </si>
  <si>
    <t>13.06.2023 06:46:51</t>
  </si>
  <si>
    <t>13.06.2023 06:47:04</t>
  </si>
  <si>
    <t>13.06.2023 06:47:21</t>
  </si>
  <si>
    <t>13.06.2023 06:47:34</t>
  </si>
  <si>
    <t>13.06.2023 06:47:35</t>
  </si>
  <si>
    <t>13.06.2023 06:47:37</t>
  </si>
  <si>
    <t>13.06.2023 06:47:38</t>
  </si>
  <si>
    <t>13.06.2023 06:48:18</t>
  </si>
  <si>
    <t>13.06.2023 06:48:20</t>
  </si>
  <si>
    <t>13.06.2023 06:48:21</t>
  </si>
  <si>
    <t>13.06.2023 06:48:35</t>
  </si>
  <si>
    <t>13.06.2023 06:48:37</t>
  </si>
  <si>
    <t>13.06.2023 06:48:38</t>
  </si>
  <si>
    <t>13.06.2023 06:48:43</t>
  </si>
  <si>
    <t>13.06.2023 06:48:52</t>
  </si>
  <si>
    <t>13.06.2023 06:48:57</t>
  </si>
  <si>
    <t>13.06.2023 06:48:58</t>
  </si>
  <si>
    <t>13.06.2023 06:49:00</t>
  </si>
  <si>
    <t>13.06.2023 06:49:01</t>
  </si>
  <si>
    <t>13.06.2023 06:49:29</t>
  </si>
  <si>
    <t>13.06.2023 06:49:31</t>
  </si>
  <si>
    <t>13.06.2023 06:49:32</t>
  </si>
  <si>
    <t>13.06.2023 06:49:35</t>
  </si>
  <si>
    <t>13.06.2023 06:50:21</t>
  </si>
  <si>
    <t>13.06.2023 06:50:43</t>
  </si>
  <si>
    <t>13.06.2023 06:50:45</t>
  </si>
  <si>
    <t>13.06.2023 06:50:48</t>
  </si>
  <si>
    <t>13.06.2023 06:50:49</t>
  </si>
  <si>
    <t>13.06.2023 06:50:57</t>
  </si>
  <si>
    <t>13.06.2023 06:51:19</t>
  </si>
  <si>
    <t>13.06.2023 06:51:23</t>
  </si>
  <si>
    <t>13.06.2023 06:51:25</t>
  </si>
  <si>
    <t>13.06.2023 06:51:39</t>
  </si>
  <si>
    <t>13.06.2023 06:51:54</t>
  </si>
  <si>
    <t>13.06.2023 06:51:55</t>
  </si>
  <si>
    <t>13.06.2023 06:51:57</t>
  </si>
  <si>
    <t>13.06.2023 06:51:58</t>
  </si>
  <si>
    <t>13.06.2023 06:52:08</t>
  </si>
  <si>
    <t>13.06.2023 06:52:33</t>
  </si>
  <si>
    <t>13.06.2023 06:52:34</t>
  </si>
  <si>
    <t>13.06.2023 06:52:37</t>
  </si>
  <si>
    <t>13.06.2023 06:52:40</t>
  </si>
  <si>
    <t>13.06.2023 06:52:42</t>
  </si>
  <si>
    <t>13.06.2023 06:52:43</t>
  </si>
  <si>
    <t>13.06.2023 06:52:45</t>
  </si>
  <si>
    <t>13.06.2023 06:52:46</t>
  </si>
  <si>
    <t>13.06.2023 06:52:48</t>
  </si>
  <si>
    <t>13.06.2023 06:52:49</t>
  </si>
  <si>
    <t>13.06.2023 06:53:21</t>
  </si>
  <si>
    <t>13.06.2023 06:53:23</t>
  </si>
  <si>
    <t>13.06.2023 06:53:24</t>
  </si>
  <si>
    <t>13.06.2023 06:53:59</t>
  </si>
  <si>
    <t>13.06.2023 06:54:00</t>
  </si>
  <si>
    <t>13.06.2023 06:54:28</t>
  </si>
  <si>
    <t>13.06.2023 06:54:30</t>
  </si>
  <si>
    <t>13.06.2023 06:54:31</t>
  </si>
  <si>
    <t>13.06.2023 06:54:33</t>
  </si>
  <si>
    <t>13.06.2023 06:54:42</t>
  </si>
  <si>
    <t>13.06.2023 06:54:43</t>
  </si>
  <si>
    <t>13.06.2023 06:54:45</t>
  </si>
  <si>
    <t>13.06.2023 06:54:46</t>
  </si>
  <si>
    <t>13.06.2023 06:54:48</t>
  </si>
  <si>
    <t>13.06.2023 06:54:49</t>
  </si>
  <si>
    <t>13.06.2023 06:54:51</t>
  </si>
  <si>
    <t>13.06.2023 06:54:57</t>
  </si>
  <si>
    <t>13.06.2023 06:54:58</t>
  </si>
  <si>
    <t>13.06.2023 06:55:36</t>
  </si>
  <si>
    <t>13.06.2023 06:55:40</t>
  </si>
  <si>
    <t>13.06.2023 06:55:42</t>
  </si>
  <si>
    <t>13.06.2023 06:56:01</t>
  </si>
  <si>
    <t>13.06.2023 06:56:03</t>
  </si>
  <si>
    <t>13.06.2023 06:56:26</t>
  </si>
  <si>
    <t>13.06.2023 06:56:38</t>
  </si>
  <si>
    <t>13.06.2023 06:56:40</t>
  </si>
  <si>
    <t>13.06.2023 06:56:43</t>
  </si>
  <si>
    <t>13.06.2023 06:56:44</t>
  </si>
  <si>
    <t>13.06.2023 06:56:46</t>
  </si>
  <si>
    <t>13.06.2023 06:56:47</t>
  </si>
  <si>
    <t>13.06.2023 06:56:49</t>
  </si>
  <si>
    <t>13.06.2023 06:56:50</t>
  </si>
  <si>
    <t>13.06.2023 06:56:52</t>
  </si>
  <si>
    <t>13.06.2023 06:56:53</t>
  </si>
  <si>
    <t>13.06.2023 06:56:57</t>
  </si>
  <si>
    <t>13.06.2023 06:56:58</t>
  </si>
  <si>
    <t>13.06.2023 06:57:04</t>
  </si>
  <si>
    <t>13.06.2023 06:57:06</t>
  </si>
  <si>
    <t>13.06.2023 06:57:07</t>
  </si>
  <si>
    <t>13.06.2023 06:57:10</t>
  </si>
  <si>
    <t>13.06.2023 06:57:18</t>
  </si>
  <si>
    <t>13.06.2023 06:57:19</t>
  </si>
  <si>
    <t>13.06.2023 06:57:21</t>
  </si>
  <si>
    <t>13.06.2023 06:57:22</t>
  </si>
  <si>
    <t>13.06.2023 06:57:24</t>
  </si>
  <si>
    <t>13.06.2023 06:57:25</t>
  </si>
  <si>
    <t>13.06.2023 06:57:42</t>
  </si>
  <si>
    <t>13.06.2023 06:57:49</t>
  </si>
  <si>
    <t>13.06.2023 06:57:50</t>
  </si>
  <si>
    <t>13.06.2023 06:57:52</t>
  </si>
  <si>
    <t>13.06.2023 06:57:53</t>
  </si>
  <si>
    <t>13.06.2023 06:57:55</t>
  </si>
  <si>
    <t>13.06.2023 06:57:56</t>
  </si>
  <si>
    <t>13.06.2023 06:57:58</t>
  </si>
  <si>
    <t>13.06.2023 06:58:01</t>
  </si>
  <si>
    <t>13.06.2023 06:58:04</t>
  </si>
  <si>
    <t>13.06.2023 06:58:29</t>
  </si>
  <si>
    <t>13.06.2023 06:58:32</t>
  </si>
  <si>
    <t>13.06.2023 06:58:34</t>
  </si>
  <si>
    <t>13.06.2023 06:58:35</t>
  </si>
  <si>
    <t>13.06.2023 06:58:37</t>
  </si>
  <si>
    <t>13.06.2023 06:58:38</t>
  </si>
  <si>
    <t>13.06.2023 06:58:40</t>
  </si>
  <si>
    <t>13.06.2023 06:58:41</t>
  </si>
  <si>
    <t>13.06.2023 06:58:44</t>
  </si>
  <si>
    <t>13.06.2023 06:58:49</t>
  </si>
  <si>
    <t>13.06.2023 06:58:50</t>
  </si>
  <si>
    <t>13.06.2023 06:58:52</t>
  </si>
  <si>
    <t>13.06.2023 06:58:53</t>
  </si>
  <si>
    <t>13.06.2023 06:58:55</t>
  </si>
  <si>
    <t>13.06.2023 06:59:01</t>
  </si>
  <si>
    <t>13.06.2023 06:59:20</t>
  </si>
  <si>
    <t>13.06.2023 06:59:23</t>
  </si>
  <si>
    <t>13.06.2023 06:59:24</t>
  </si>
  <si>
    <t>13.06.2023 06:59:30</t>
  </si>
  <si>
    <t>13.06.2023 06:59:32</t>
  </si>
  <si>
    <t>13.06.2023 06:59:33</t>
  </si>
  <si>
    <t>13.06.2023 06:59:40</t>
  </si>
  <si>
    <t>13.06.2023 06:59:41</t>
  </si>
  <si>
    <t>13.06.2023 06:59:43</t>
  </si>
  <si>
    <t>13.06.2023 07:00:03</t>
  </si>
  <si>
    <t>13.06.2023 07:00:04</t>
  </si>
  <si>
    <t>13.06.2023 07:00:17</t>
  </si>
  <si>
    <t>13.06.2023 07:00:20</t>
  </si>
  <si>
    <t>13.06.2023 07:00:49</t>
  </si>
  <si>
    <t>13.06.2023 07:00:51</t>
  </si>
  <si>
    <t>13.06.2023 07:01:10</t>
  </si>
  <si>
    <t>13.06.2023 07:01:17</t>
  </si>
  <si>
    <t>13.06.2023 07:01:20</t>
  </si>
  <si>
    <t>13.06.2023 07:01:21</t>
  </si>
  <si>
    <t>13.06.2023 07:01:23</t>
  </si>
  <si>
    <t>13.06.2023 07:01:44</t>
  </si>
  <si>
    <t>13.06.2023 07:01:57</t>
  </si>
  <si>
    <t>13.06.2023 07:02:32</t>
  </si>
  <si>
    <t>13.06.2023 07:02:34</t>
  </si>
  <si>
    <t>13.06.2023 07:03:01</t>
  </si>
  <si>
    <t>13.06.2023 07:03:28</t>
  </si>
  <si>
    <t>13.06.2023 07:03:29</t>
  </si>
  <si>
    <t>13.06.2023 07:03:37</t>
  </si>
  <si>
    <t>13.06.2023 07:03:38</t>
  </si>
  <si>
    <t>13.06.2023 07:03:40</t>
  </si>
  <si>
    <t>13.06.2023 07:04:06</t>
  </si>
  <si>
    <t>13.06.2023 07:04:07</t>
  </si>
  <si>
    <t>13.06.2023 07:04:09</t>
  </si>
  <si>
    <t>13.06.2023 07:04:10</t>
  </si>
  <si>
    <t>13.06.2023 07:04:13</t>
  </si>
  <si>
    <t>13.06.2023 07:04:15</t>
  </si>
  <si>
    <t>13.06.2023 07:04:21</t>
  </si>
  <si>
    <t>13.06.2023 07:04:23</t>
  </si>
  <si>
    <t>13.06.2023 07:04:24</t>
  </si>
  <si>
    <t>13.06.2023 07:04:27</t>
  </si>
  <si>
    <t>13.06.2023 07:04:29</t>
  </si>
  <si>
    <t>13.06.2023 07:04:30</t>
  </si>
  <si>
    <t>13.06.2023 07:04:32</t>
  </si>
  <si>
    <t>13.06.2023 07:04:56</t>
  </si>
  <si>
    <t>13.06.2023 07:04:58</t>
  </si>
  <si>
    <t>13.06.2023 07:05:04</t>
  </si>
  <si>
    <t>13.06.2023 07:05:06</t>
  </si>
  <si>
    <t>13.06.2023 07:05:07</t>
  </si>
  <si>
    <t>13.06.2023 07:05:12</t>
  </si>
  <si>
    <t>13.06.2023 07:05:13</t>
  </si>
  <si>
    <t>13.06.2023 07:05:15</t>
  </si>
  <si>
    <t>13.06.2023 07:05:40</t>
  </si>
  <si>
    <t>13.06.2023 07:05:41</t>
  </si>
  <si>
    <t>13.06.2023 07:05:43</t>
  </si>
  <si>
    <t>13.06.2023 07:05:44</t>
  </si>
  <si>
    <t>13.06.2023 07:06:01</t>
  </si>
  <si>
    <t>13.06.2023 07:06:09</t>
  </si>
  <si>
    <t>13.06.2023 07:06:10</t>
  </si>
  <si>
    <t>13.06.2023 07:06:12</t>
  </si>
  <si>
    <t>13.06.2023 07:06:13</t>
  </si>
  <si>
    <t>13.06.2023 07:06:15</t>
  </si>
  <si>
    <t>13.06.2023 07:06:16</t>
  </si>
  <si>
    <t>13.06.2023 07:06:18</t>
  </si>
  <si>
    <t>13.06.2023 07:06:38</t>
  </si>
  <si>
    <t>13.06.2023 07:06:39</t>
  </si>
  <si>
    <t>13.06.2023 07:06:41</t>
  </si>
  <si>
    <t>13.06.2023 07:06:44</t>
  </si>
  <si>
    <t>13.06.2023 07:06:46</t>
  </si>
  <si>
    <t>13.06.2023 07:06:47</t>
  </si>
  <si>
    <t>13.06.2023 07:06:49</t>
  </si>
  <si>
    <t>13.06.2023 07:06:50</t>
  </si>
  <si>
    <t>13.06.2023 07:06:56</t>
  </si>
  <si>
    <t>13.06.2023 07:07:09</t>
  </si>
  <si>
    <t>13.06.2023 07:07:10</t>
  </si>
  <si>
    <t>13.06.2023 07:07:12</t>
  </si>
  <si>
    <t>13.06.2023 07:07:21</t>
  </si>
  <si>
    <t>13.06.2023 07:07:27</t>
  </si>
  <si>
    <t>13.06.2023 07:07:30</t>
  </si>
  <si>
    <t>13.06.2023 07:07:33</t>
  </si>
  <si>
    <t>13.06.2023 07:07:36</t>
  </si>
  <si>
    <t>13.06.2023 07:08:00</t>
  </si>
  <si>
    <t>13.06.2023 07:08:01</t>
  </si>
  <si>
    <t>13.06.2023 07:08:03</t>
  </si>
  <si>
    <t>13.06.2023 07:08:49</t>
  </si>
  <si>
    <t>13.06.2023 07:08:51</t>
  </si>
  <si>
    <t>13.06.2023 07:08:57</t>
  </si>
  <si>
    <t>13.06.2023 07:08:58</t>
  </si>
  <si>
    <t>13.06.2023 07:09:00</t>
  </si>
  <si>
    <t>13.06.2023 07:09:01</t>
  </si>
  <si>
    <t>13.06.2023 07:09:03</t>
  </si>
  <si>
    <t>13.06.2023 07:09:04</t>
  </si>
  <si>
    <t>13.06.2023 07:09:31</t>
  </si>
  <si>
    <t>13.06.2023 07:09:34</t>
  </si>
  <si>
    <t>13.06.2023 07:09:35</t>
  </si>
  <si>
    <t>13.06.2023 07:10:12</t>
  </si>
  <si>
    <t>13.06.2023 07:10:14</t>
  </si>
  <si>
    <t>13.06.2023 07:10:20</t>
  </si>
  <si>
    <t>13.06.2023 07:10:21</t>
  </si>
  <si>
    <t>13.06.2023 07:10:26</t>
  </si>
  <si>
    <t>13.06.2023 07:10:27</t>
  </si>
  <si>
    <t>13.06.2023 07:10:29</t>
  </si>
  <si>
    <t>13.06.2023 07:10:30</t>
  </si>
  <si>
    <t>13.06.2023 07:10:46</t>
  </si>
  <si>
    <t>13.06.2023 07:10:49</t>
  </si>
  <si>
    <t>13.06.2023 07:10:58</t>
  </si>
  <si>
    <t>13.06.2023 07:11:00</t>
  </si>
  <si>
    <t>13.06.2023 07:11:03</t>
  </si>
  <si>
    <t>13.06.2023 07:11:04</t>
  </si>
  <si>
    <t>13.06.2023 07:11:10</t>
  </si>
  <si>
    <t>13.06.2023 07:11:12</t>
  </si>
  <si>
    <t>13.06.2023 07:11:29</t>
  </si>
  <si>
    <t>13.06.2023 07:11:30</t>
  </si>
  <si>
    <t>13.06.2023 07:12:04</t>
  </si>
  <si>
    <t>13.06.2023 07:12:06</t>
  </si>
  <si>
    <t>13.06.2023 07:12:45</t>
  </si>
  <si>
    <t>13.06.2023 07:12:46</t>
  </si>
  <si>
    <t>13.06.2023 07:12:48</t>
  </si>
  <si>
    <t>13.06.2023 07:13:00</t>
  </si>
  <si>
    <t>13.06.2023 07:13:01</t>
  </si>
  <si>
    <t>13.06.2023 07:13:03</t>
  </si>
  <si>
    <t>13.06.2023 07:13:21</t>
  </si>
  <si>
    <t>13.06.2023 07:13:23</t>
  </si>
  <si>
    <t>13.06.2023 07:13:43</t>
  </si>
  <si>
    <t>13.06.2023 07:13:44</t>
  </si>
  <si>
    <t>13.06.2023 07:14:10</t>
  </si>
  <si>
    <t>13.06.2023 07:14:12</t>
  </si>
  <si>
    <t>13.06.2023 07:14:13</t>
  </si>
  <si>
    <t>13.06.2023 07:14:15</t>
  </si>
  <si>
    <t>13.06.2023 07:14:17</t>
  </si>
  <si>
    <t>13.06.2023 07:14:18</t>
  </si>
  <si>
    <t>13.06.2023 07:14:21</t>
  </si>
  <si>
    <t>13.06.2023 07:14:23</t>
  </si>
  <si>
    <t>13.06.2023 07:14:26</t>
  </si>
  <si>
    <t>13.06.2023 07:14:27</t>
  </si>
  <si>
    <t>13.06.2023 07:15:01</t>
  </si>
  <si>
    <t>13.06.2023 07:15:03</t>
  </si>
  <si>
    <t>13.06.2023 07:15:04</t>
  </si>
  <si>
    <t>13.06.2023 07:15:07</t>
  </si>
  <si>
    <t>13.06.2023 07:15:09</t>
  </si>
  <si>
    <t>13.06.2023 07:15:13</t>
  </si>
  <si>
    <t>13.06.2023 07:15:26</t>
  </si>
  <si>
    <t>13.06.2023 07:15:27</t>
  </si>
  <si>
    <t>13.06.2023 07:15:29</t>
  </si>
  <si>
    <t>13.06.2023 07:15:38</t>
  </si>
  <si>
    <t>13.06.2023 07:15:39</t>
  </si>
  <si>
    <t>13.06.2023 07:15:41</t>
  </si>
  <si>
    <t>13.06.2023 07:15:42</t>
  </si>
  <si>
    <t>13.06.2023 07:15:44</t>
  </si>
  <si>
    <t>13.06.2023 07:15:45</t>
  </si>
  <si>
    <t>13.06.2023 07:15:47</t>
  </si>
  <si>
    <t>13.06.2023 07:16:34</t>
  </si>
  <si>
    <t>13.06.2023 07:16:35</t>
  </si>
  <si>
    <t>13.06.2023 07:16:37</t>
  </si>
  <si>
    <t>13.06.2023 07:16:38</t>
  </si>
  <si>
    <t>13.06.2023 07:16:52</t>
  </si>
  <si>
    <t>13.06.2023 07:16:54</t>
  </si>
  <si>
    <t>13.06.2023 07:17:01</t>
  </si>
  <si>
    <t>13.06.2023 07:17:03</t>
  </si>
  <si>
    <t>13.06.2023 07:17:13</t>
  </si>
  <si>
    <t>13.06.2023 07:17:19</t>
  </si>
  <si>
    <t>13.06.2023 07:17:21</t>
  </si>
  <si>
    <t>13.06.2023 07:17:22</t>
  </si>
  <si>
    <t>13.06.2023 07:17:24</t>
  </si>
  <si>
    <t>13.06.2023 07:17:29</t>
  </si>
  <si>
    <t>13.06.2023 07:17:35</t>
  </si>
  <si>
    <t>13.06.2023 07:17:36</t>
  </si>
  <si>
    <t>13.06.2023 07:18:06</t>
  </si>
  <si>
    <t>13.06.2023 07:18:07</t>
  </si>
  <si>
    <t>13.06.2023 07:18:12</t>
  </si>
  <si>
    <t>13.06.2023 07:18:13</t>
  </si>
  <si>
    <t>13.06.2023 07:18:15</t>
  </si>
  <si>
    <t>13.06.2023 07:18:16</t>
  </si>
  <si>
    <t>13.06.2023 07:18:18</t>
  </si>
  <si>
    <t>13.06.2023 07:18:19</t>
  </si>
  <si>
    <t>13.06.2023 07:18:21</t>
  </si>
  <si>
    <t>13.06.2023 07:18:22</t>
  </si>
  <si>
    <t>13.06.2023 07:18:24</t>
  </si>
  <si>
    <t>13.06.2023 07:18:38</t>
  </si>
  <si>
    <t>13.06.2023 07:19:26</t>
  </si>
  <si>
    <t>13.06.2023 07:19:52</t>
  </si>
  <si>
    <t>13.06.2023 07:19:54</t>
  </si>
  <si>
    <t>13.06.2023 07:19:55</t>
  </si>
  <si>
    <t>13.06.2023 07:20:06</t>
  </si>
  <si>
    <t>13.06.2023 07:20:07</t>
  </si>
  <si>
    <t>13.06.2023 07:20:17</t>
  </si>
  <si>
    <t>13.06.2023 07:20:18</t>
  </si>
  <si>
    <t>13.06.2023 07:20:20</t>
  </si>
  <si>
    <t>13.06.2023 07:20:27</t>
  </si>
  <si>
    <t>13.06.2023 07:20:50</t>
  </si>
  <si>
    <t>13.06.2023 07:20:53</t>
  </si>
  <si>
    <t>13.06.2023 07:20:55</t>
  </si>
  <si>
    <t>13.06.2023 07:20:56</t>
  </si>
  <si>
    <t>13.06.2023 07:20:58</t>
  </si>
  <si>
    <t>13.06.2023 07:21:28</t>
  </si>
  <si>
    <t>13.06.2023 07:21:51</t>
  </si>
  <si>
    <t>13.06.2023 07:21:52</t>
  </si>
  <si>
    <t>13.06.2023 07:21:54</t>
  </si>
  <si>
    <t>13.06.2023 07:21:57</t>
  </si>
  <si>
    <t>13.06.2023 07:21:58</t>
  </si>
  <si>
    <t>13.06.2023 07:22:07</t>
  </si>
  <si>
    <t>13.06.2023 07:22:09</t>
  </si>
  <si>
    <t>13.06.2023 07:22:12</t>
  </si>
  <si>
    <t>13.06.2023 07:22:13</t>
  </si>
  <si>
    <t>13.06.2023 07:22:15</t>
  </si>
  <si>
    <t>13.06.2023 07:22:17</t>
  </si>
  <si>
    <t>13.06.2023 07:23:03</t>
  </si>
  <si>
    <t>13.06.2023 07:23:04</t>
  </si>
  <si>
    <t>13.06.2023 07:23:06</t>
  </si>
  <si>
    <t>13.06.2023 07:23:07</t>
  </si>
  <si>
    <t>13.06.2023 07:23:09</t>
  </si>
  <si>
    <t>13.06.2023 07:23:10</t>
  </si>
  <si>
    <t>13.06.2023 07:23:12</t>
  </si>
  <si>
    <t>13.06.2023 07:23:13</t>
  </si>
  <si>
    <t>13.06.2023 07:23:18</t>
  </si>
  <si>
    <t>13.06.2023 07:23:19</t>
  </si>
  <si>
    <t>13.06.2023 07:23:22</t>
  </si>
  <si>
    <t>13.06.2023 07:23:50</t>
  </si>
  <si>
    <t>13.06.2023 07:23:53</t>
  </si>
  <si>
    <t>13.06.2023 07:24:28</t>
  </si>
  <si>
    <t>13.06.2023 07:24:29</t>
  </si>
  <si>
    <t>13.06.2023 07:24:49</t>
  </si>
  <si>
    <t>13.06.2023 07:24:51</t>
  </si>
  <si>
    <t>13.06.2023 07:24:52</t>
  </si>
  <si>
    <t>13.06.2023 07:24:54</t>
  </si>
  <si>
    <t>13.06.2023 07:24:58</t>
  </si>
  <si>
    <t>13.06.2023 07:25:00</t>
  </si>
  <si>
    <t>13.06.2023 07:25:51</t>
  </si>
  <si>
    <t>13.06.2023 07:26:06</t>
  </si>
  <si>
    <t>13.06.2023 07:26:07</t>
  </si>
  <si>
    <t>13.06.2023 07:26:18</t>
  </si>
  <si>
    <t>13.06.2023 07:26:52</t>
  </si>
  <si>
    <t>13.06.2023 07:27:01</t>
  </si>
  <si>
    <t>13.06.2023 07:27:03</t>
  </si>
  <si>
    <t>13.06.2023 07:27:10</t>
  </si>
  <si>
    <t>13.06.2023 07:27:12</t>
  </si>
  <si>
    <t>13.06.2023 07:27:18</t>
  </si>
  <si>
    <t>13.06.2023 07:27:19</t>
  </si>
  <si>
    <t>13.06.2023 07:27:21</t>
  </si>
  <si>
    <t>13.06.2023 07:27:22</t>
  </si>
  <si>
    <t>13.06.2023 07:27:29</t>
  </si>
  <si>
    <t>13.06.2023 07:27:30</t>
  </si>
  <si>
    <t>13.06.2023 07:27:32</t>
  </si>
  <si>
    <t>13.06.2023 07:27:57</t>
  </si>
  <si>
    <t>13.06.2023 07:27:58</t>
  </si>
  <si>
    <t>13.06.2023 07:28:06</t>
  </si>
  <si>
    <t>13.06.2023 07:28:07</t>
  </si>
  <si>
    <t>13.06.2023 07:28:32</t>
  </si>
  <si>
    <t>13.06.2023 07:28:34</t>
  </si>
  <si>
    <t>13.06.2023 07:28:49</t>
  </si>
  <si>
    <t>13.06.2023 07:28:51</t>
  </si>
  <si>
    <t>13.06.2023 07:28:57</t>
  </si>
  <si>
    <t>13.06.2023 07:28:58</t>
  </si>
  <si>
    <t>13.06.2023 07:29:01</t>
  </si>
  <si>
    <t>13.06.2023 07:29:03</t>
  </si>
  <si>
    <t>13.06.2023 07:29:09</t>
  </si>
  <si>
    <t>13.06.2023 07:29:10</t>
  </si>
  <si>
    <t>13.06.2023 07:29:26</t>
  </si>
  <si>
    <t>13.06.2023 07:29:27</t>
  </si>
  <si>
    <t>13.06.2023 07:30:53</t>
  </si>
  <si>
    <t>13.06.2023 07:31:01</t>
  </si>
  <si>
    <t>13.06.2023 07:31:03</t>
  </si>
  <si>
    <t>13.06.2023 07:31:06</t>
  </si>
  <si>
    <t>13.06.2023 07:31:07</t>
  </si>
  <si>
    <t>13.06.2023 07:31:09</t>
  </si>
  <si>
    <t>13.06.2023 07:31:10</t>
  </si>
  <si>
    <t>13.06.2023 07:31:12</t>
  </si>
  <si>
    <t>13.06.2023 07:31:13</t>
  </si>
  <si>
    <t>13.06.2023 07:31:52</t>
  </si>
  <si>
    <t>13.06.2023 07:31:54</t>
  </si>
  <si>
    <t>13.06.2023 07:31:57</t>
  </si>
  <si>
    <t>13.06.2023 07:31:58</t>
  </si>
  <si>
    <t>13.06.2023 07:32:08</t>
  </si>
  <si>
    <t>13.06.2023 07:32:09</t>
  </si>
  <si>
    <t>13.06.2023 07:32:28</t>
  </si>
  <si>
    <t>13.06.2023 07:32:37</t>
  </si>
  <si>
    <t>13.06.2023 07:32:38</t>
  </si>
  <si>
    <t>13.06.2023 07:32:40</t>
  </si>
  <si>
    <t>13.06.2023 07:32:41</t>
  </si>
  <si>
    <t>13.06.2023 07:32:43</t>
  </si>
  <si>
    <t>13.06.2023 07:32:44</t>
  </si>
  <si>
    <t>13.06.2023 07:32:47</t>
  </si>
  <si>
    <t>13.06.2023 07:32:52</t>
  </si>
  <si>
    <t>13.06.2023 07:33:11</t>
  </si>
  <si>
    <t>13.06.2023 07:33:12</t>
  </si>
  <si>
    <t>13.06.2023 07:33:14</t>
  </si>
  <si>
    <t>13.06.2023 07:33:18</t>
  </si>
  <si>
    <t>13.06.2023 07:33:26</t>
  </si>
  <si>
    <t>13.06.2023 07:33:48</t>
  </si>
  <si>
    <t>13.06.2023 07:33:49</t>
  </si>
  <si>
    <t>13.06.2023 07:33:51</t>
  </si>
  <si>
    <t>13.06.2023 07:33:52</t>
  </si>
  <si>
    <t>13.06.2023 07:33:54</t>
  </si>
  <si>
    <t>13.06.2023 07:33:55</t>
  </si>
  <si>
    <t>13.06.2023 07:34:01</t>
  </si>
  <si>
    <t>13.06.2023 07:34:03</t>
  </si>
  <si>
    <t>13.06.2023 07:34:09</t>
  </si>
  <si>
    <t>13.06.2023 07:34:10</t>
  </si>
  <si>
    <t>13.06.2023 07:34:15</t>
  </si>
  <si>
    <t>13.06.2023 07:34:16</t>
  </si>
  <si>
    <t>13.06.2023 07:34:20</t>
  </si>
  <si>
    <t>13.06.2023 07:34:21</t>
  </si>
  <si>
    <t>13.06.2023 07:34:29</t>
  </si>
  <si>
    <t>13.06.2023 07:34:30</t>
  </si>
  <si>
    <t>13.06.2023 07:34:39</t>
  </si>
  <si>
    <t>13.06.2023 07:34:41</t>
  </si>
  <si>
    <t>13.06.2023 07:35:04</t>
  </si>
  <si>
    <t>13.06.2023 07:35:18</t>
  </si>
  <si>
    <t>13.06.2023 07:35:20</t>
  </si>
  <si>
    <t>13.06.2023 07:35:26</t>
  </si>
  <si>
    <t>13.06.2023 07:35:27</t>
  </si>
  <si>
    <t>13.06.2023 07:35:37</t>
  </si>
  <si>
    <t>13.06.2023 07:35:50</t>
  </si>
  <si>
    <t>13.06.2023 07:35:52</t>
  </si>
  <si>
    <t>13.06.2023 07:35:53</t>
  </si>
  <si>
    <t>13.06.2023 07:36:04</t>
  </si>
  <si>
    <t>13.06.2023 07:36:06</t>
  </si>
  <si>
    <t>13.06.2023 07:36:23</t>
  </si>
  <si>
    <t>13.06.2023 07:36:24</t>
  </si>
  <si>
    <t>13.06.2023 07:36:26</t>
  </si>
  <si>
    <t>13.06.2023 07:36:46</t>
  </si>
  <si>
    <t>13.06.2023 07:36:47</t>
  </si>
  <si>
    <t>13.06.2023 07:36:49</t>
  </si>
  <si>
    <t>13.06.2023 07:36:50</t>
  </si>
  <si>
    <t>13.06.2023 07:36:52</t>
  </si>
  <si>
    <t>13.06.2023 07:36:53</t>
  </si>
  <si>
    <t>13.06.2023 07:37:15</t>
  </si>
  <si>
    <t>13.06.2023 07:37:17</t>
  </si>
  <si>
    <t>13.06.2023 07:37:18</t>
  </si>
  <si>
    <t>13.06.2023 07:37:32</t>
  </si>
  <si>
    <t>13.06.2023 07:37:34</t>
  </si>
  <si>
    <t>13.06.2023 07:37:38</t>
  </si>
  <si>
    <t>13.06.2023 07:37:43</t>
  </si>
  <si>
    <t>13.06.2023 07:37:44</t>
  </si>
  <si>
    <t>13.06.2023 07:37:58</t>
  </si>
  <si>
    <t>13.06.2023 07:38:00</t>
  </si>
  <si>
    <t>13.06.2023 07:38:12</t>
  </si>
  <si>
    <t>13.06.2023 07:38:14</t>
  </si>
  <si>
    <t>13.06.2023 07:38:17</t>
  </si>
  <si>
    <t>13.06.2023 07:38:18</t>
  </si>
  <si>
    <t>13.06.2023 07:38:31</t>
  </si>
  <si>
    <t>13.06.2023 07:38:32</t>
  </si>
  <si>
    <t>13.06.2023 07:38:44</t>
  </si>
  <si>
    <t>13.06.2023 07:38:46</t>
  </si>
  <si>
    <t>13.06.2023 07:38:52</t>
  </si>
  <si>
    <t>13.06.2023 07:38:54</t>
  </si>
  <si>
    <t>13.06.2023 07:39:01</t>
  </si>
  <si>
    <t>13.06.2023 07:39:03</t>
  </si>
  <si>
    <t>13.06.2023 07:39:13</t>
  </si>
  <si>
    <t>13.06.2023 07:39:15</t>
  </si>
  <si>
    <t>13.06.2023 07:39:20</t>
  </si>
  <si>
    <t>13.06.2023 07:39:21</t>
  </si>
  <si>
    <t>13.06.2023 07:39:24</t>
  </si>
  <si>
    <t>13.06.2023 07:39:26</t>
  </si>
  <si>
    <t>13.06.2023 07:39:32</t>
  </si>
  <si>
    <t>13.06.2023 07:39:33</t>
  </si>
  <si>
    <t>13.06.2023 07:39:39</t>
  </si>
  <si>
    <t>13.06.2023 07:39:45</t>
  </si>
  <si>
    <t>13.06.2023 07:39:47</t>
  </si>
  <si>
    <t>13.06.2023 07:39:50</t>
  </si>
  <si>
    <t>13.06.2023 07:39:53</t>
  </si>
  <si>
    <t>13.06.2023 07:39:54</t>
  </si>
  <si>
    <t>13.06.2023 07:39:56</t>
  </si>
  <si>
    <t>13.06.2023 07:39:57</t>
  </si>
  <si>
    <t>13.06.2023 07:40:01</t>
  </si>
  <si>
    <t>13.06.2023 07:40:03</t>
  </si>
  <si>
    <t>13.06.2023 07:40:10</t>
  </si>
  <si>
    <t>13.06.2023 07:40:12</t>
  </si>
  <si>
    <t>13.06.2023 07:40:38</t>
  </si>
  <si>
    <t>13.06.2023 07:40:40</t>
  </si>
  <si>
    <t>13.06.2023 07:40:41</t>
  </si>
  <si>
    <t>13.06.2023 07:40:44</t>
  </si>
  <si>
    <t>13.06.2023 07:40:58</t>
  </si>
  <si>
    <t>13.06.2023 07:41:03</t>
  </si>
  <si>
    <t>13.06.2023 07:41:15</t>
  </si>
  <si>
    <t>13.06.2023 07:41:17</t>
  </si>
  <si>
    <t>13.06.2023 07:41:23</t>
  </si>
  <si>
    <t>13.06.2023 07:41:52</t>
  </si>
  <si>
    <t>13.06.2023 07:41:54</t>
  </si>
  <si>
    <t>13.06.2023 07:41:55</t>
  </si>
  <si>
    <t>13.06.2023 07:42:03</t>
  </si>
  <si>
    <t>13.06.2023 07:42:04</t>
  </si>
  <si>
    <t>13.06.2023 07:42:07</t>
  </si>
  <si>
    <t>13.06.2023 07:42:09</t>
  </si>
  <si>
    <t>13.06.2023 07:42:10</t>
  </si>
  <si>
    <t>13.06.2023 07:42:15</t>
  </si>
  <si>
    <t>13.06.2023 07:42:32</t>
  </si>
  <si>
    <t>13.06.2023 07:42:33</t>
  </si>
  <si>
    <t>13.06.2023 07:42:38</t>
  </si>
  <si>
    <t>13.06.2023 07:42:40</t>
  </si>
  <si>
    <t>13.06.2023 07:42:41</t>
  </si>
  <si>
    <t>13.06.2023 07:42:43</t>
  </si>
  <si>
    <t>13.06.2023 07:42:46</t>
  </si>
  <si>
    <t>13.06.2023 07:42:47</t>
  </si>
  <si>
    <t>13.06.2023 07:42:49</t>
  </si>
  <si>
    <t>13.06.2023 07:43:06</t>
  </si>
  <si>
    <t>13.06.2023 07:43:07</t>
  </si>
  <si>
    <t>13.06.2023 07:43:29</t>
  </si>
  <si>
    <t>13.06.2023 07:44:11</t>
  </si>
  <si>
    <t>13.06.2023 07:44:14</t>
  </si>
  <si>
    <t>13.06.2023 07:44:17</t>
  </si>
  <si>
    <t>13.06.2023 07:44:18</t>
  </si>
  <si>
    <t>13.06.2023 07:44:21</t>
  </si>
  <si>
    <t>13.06.2023 07:44:23</t>
  </si>
  <si>
    <t>13.06.2023 07:44:24</t>
  </si>
  <si>
    <t>13.06.2023 07:44:29</t>
  </si>
  <si>
    <t>13.06.2023 07:44:56</t>
  </si>
  <si>
    <t>13.06.2023 07:44:58</t>
  </si>
  <si>
    <t>13.06.2023 07:44:59</t>
  </si>
  <si>
    <t>13.06.2023 07:45:01</t>
  </si>
  <si>
    <t>13.06.2023 07:45:02</t>
  </si>
  <si>
    <t>13.06.2023 07:45:13</t>
  </si>
  <si>
    <t>13.06.2023 07:45:15</t>
  </si>
  <si>
    <t>13.06.2023 07:45:16</t>
  </si>
  <si>
    <t>13.06.2023 07:45:19</t>
  </si>
  <si>
    <t>13.06.2023 07:45:21</t>
  </si>
  <si>
    <t>13.06.2023 07:45:25</t>
  </si>
  <si>
    <t>13.06.2023 07:45:27</t>
  </si>
  <si>
    <t>13.06.2023 07:45:28</t>
  </si>
  <si>
    <t>13.06.2023 07:45:30</t>
  </si>
  <si>
    <t>13.06.2023 07:45:34</t>
  </si>
  <si>
    <t>13.06.2023 07:45:36</t>
  </si>
  <si>
    <t>13.06.2023 07:45:58</t>
  </si>
  <si>
    <t>13.06.2023 07:46:11</t>
  </si>
  <si>
    <t>13.06.2023 07:46:58</t>
  </si>
  <si>
    <t>13.06.2023 07:47:14</t>
  </si>
  <si>
    <t>13.06.2023 07:47:15</t>
  </si>
  <si>
    <t>13.06.2023 07:47:31</t>
  </si>
  <si>
    <t>13.06.2023 07:47:32</t>
  </si>
  <si>
    <t>13.06.2023 07:47:35</t>
  </si>
  <si>
    <t>13.06.2023 07:47:41</t>
  </si>
  <si>
    <t>13.06.2023 07:47:43</t>
  </si>
  <si>
    <t>13.06.2023 07:48:25</t>
  </si>
  <si>
    <t>13.06.2023 07:48:26</t>
  </si>
  <si>
    <t>13.06.2023 07:48:28</t>
  </si>
  <si>
    <t>13.06.2023 07:48:45</t>
  </si>
  <si>
    <t>13.06.2023 07:48:51</t>
  </si>
  <si>
    <t>13.06.2023 07:48:52</t>
  </si>
  <si>
    <t>13.06.2023 07:49:03</t>
  </si>
  <si>
    <t>13.06.2023 07:49:17</t>
  </si>
  <si>
    <t>13.06.2023 07:49:37</t>
  </si>
  <si>
    <t>13.06.2023 07:50:39</t>
  </si>
  <si>
    <t>13.06.2023 07:50:40</t>
  </si>
  <si>
    <t>13.06.2023 07:50:49</t>
  </si>
  <si>
    <t>13.06.2023 07:50:51</t>
  </si>
  <si>
    <t>13.06.2023 07:50:52</t>
  </si>
  <si>
    <t>13.06.2023 07:50:57</t>
  </si>
  <si>
    <t>13.06.2023 07:50:58</t>
  </si>
  <si>
    <t>13.06.2023 07:51:00</t>
  </si>
  <si>
    <t>13.06.2023 07:51:05</t>
  </si>
  <si>
    <t>13.06.2023 07:51:06</t>
  </si>
  <si>
    <t>13.06.2023 07:51:36</t>
  </si>
  <si>
    <t>13.06.2023 07:51:45</t>
  </si>
  <si>
    <t>13.06.2023 07:51:48</t>
  </si>
  <si>
    <t>13.06.2023 07:51:49</t>
  </si>
  <si>
    <t>13.06.2023 07:52:01</t>
  </si>
  <si>
    <t>13.06.2023 07:52:03</t>
  </si>
  <si>
    <t>13.06.2023 07:52:10</t>
  </si>
  <si>
    <t>13.06.2023 07:52:12</t>
  </si>
  <si>
    <t>13.06.2023 07:52:13</t>
  </si>
  <si>
    <t>13.06.2023 07:52:18</t>
  </si>
  <si>
    <t>13.06.2023 07:52:19</t>
  </si>
  <si>
    <t>13.06.2023 07:52:21</t>
  </si>
  <si>
    <t>13.06.2023 07:52:27</t>
  </si>
  <si>
    <t>13.06.2023 07:52:35</t>
  </si>
  <si>
    <t>13.06.2023 07:52:36</t>
  </si>
  <si>
    <t>13.06.2023 07:52:41</t>
  </si>
  <si>
    <t>13.06.2023 07:52:42</t>
  </si>
  <si>
    <t>13.06.2023 07:53:18</t>
  </si>
  <si>
    <t>13.06.2023 07:53:28</t>
  </si>
  <si>
    <t>13.06.2023 07:53:29</t>
  </si>
  <si>
    <t>13.06.2023 07:53:31</t>
  </si>
  <si>
    <t>13.06.2023 07:53:32</t>
  </si>
  <si>
    <t>13.06.2023 07:53:34</t>
  </si>
  <si>
    <t>13.06.2023 07:53:35</t>
  </si>
  <si>
    <t>13.06.2023 07:53:37</t>
  </si>
  <si>
    <t>13.06.2023 07:54:00</t>
  </si>
  <si>
    <t>13.06.2023 07:54:01</t>
  </si>
  <si>
    <t>13.06.2023 07:54:03</t>
  </si>
  <si>
    <t>13.06.2023 07:54:04</t>
  </si>
  <si>
    <t>13.06.2023 07:54:06</t>
  </si>
  <si>
    <t>13.06.2023 07:54:09</t>
  </si>
  <si>
    <t>13.06.2023 07:54:20</t>
  </si>
  <si>
    <t>13.06.2023 07:54:21</t>
  </si>
  <si>
    <t>13.06.2023 07:54:23</t>
  </si>
  <si>
    <t>13.06.2023 07:54:33</t>
  </si>
  <si>
    <t>13.06.2023 07:54:35</t>
  </si>
  <si>
    <t>13.06.2023 07:54:36</t>
  </si>
  <si>
    <t>13.06.2023 07:54:57</t>
  </si>
  <si>
    <t>13.06.2023 07:54:58</t>
  </si>
  <si>
    <t>13.06.2023 07:55:00</t>
  </si>
  <si>
    <t>13.06.2023 07:55:03</t>
  </si>
  <si>
    <t>13.06.2023 07:55:04</t>
  </si>
  <si>
    <t>13.06.2023 07:55:06</t>
  </si>
  <si>
    <t>13.06.2023 07:55:13</t>
  </si>
  <si>
    <t>13.06.2023 07:55:15</t>
  </si>
  <si>
    <t>13.06.2023 07:55:45</t>
  </si>
  <si>
    <t>13.06.2023 07:55:57</t>
  </si>
  <si>
    <t>13.06.2023 07:55:58</t>
  </si>
  <si>
    <t>13.06.2023 07:56:00</t>
  </si>
  <si>
    <t>13.06.2023 07:56:04</t>
  </si>
  <si>
    <t>13.06.2023 07:56:09</t>
  </si>
  <si>
    <t>13.06.2023 07:56:23</t>
  </si>
  <si>
    <t>13.06.2023 07:56:28</t>
  </si>
  <si>
    <t>13.06.2023 07:56:40</t>
  </si>
  <si>
    <t>13.06.2023 07:56:42</t>
  </si>
  <si>
    <t>13.06.2023 07:56:45</t>
  </si>
  <si>
    <t>13.06.2023 07:56:48</t>
  </si>
  <si>
    <t>13.06.2023 07:56:49</t>
  </si>
  <si>
    <t>13.06.2023 07:56:52</t>
  </si>
  <si>
    <t>13.06.2023 07:56:58</t>
  </si>
  <si>
    <t>13.06.2023 07:57:00</t>
  </si>
  <si>
    <t>13.06.2023 07:57:28</t>
  </si>
  <si>
    <t>13.06.2023 07:57:42</t>
  </si>
  <si>
    <t>13.06.2023 07:57:43</t>
  </si>
  <si>
    <t>13.06.2023 07:57:45</t>
  </si>
  <si>
    <t>13.06.2023 07:57:46</t>
  </si>
  <si>
    <t>13.06.2023 07:57:57</t>
  </si>
  <si>
    <t>13.06.2023 07:58:00</t>
  </si>
  <si>
    <t>13.06.2023 07:58:01</t>
  </si>
  <si>
    <t>13.06.2023 07:58:12</t>
  </si>
  <si>
    <t>13.06.2023 07:59:25</t>
  </si>
  <si>
    <t>13.06.2023 07:59:29</t>
  </si>
  <si>
    <t>13.06.2023 07:59:31</t>
  </si>
  <si>
    <t>13.06.2023 07:59:49</t>
  </si>
  <si>
    <t>13.06.2023 07:59:51</t>
  </si>
  <si>
    <t>13.06.2023 08:00:06</t>
  </si>
  <si>
    <t>13.06.2023 08:00:31</t>
  </si>
  <si>
    <t>13.06.2023 08:00:32</t>
  </si>
  <si>
    <t>13.06.2023 08:00:34</t>
  </si>
  <si>
    <t>13.06.2023 08:00:46</t>
  </si>
  <si>
    <t>13.06.2023 08:00:48</t>
  </si>
  <si>
    <t>13.06.2023 08:01:00</t>
  </si>
  <si>
    <t>13.06.2023 08:01:01</t>
  </si>
  <si>
    <t>13.06.2023 08:01:12</t>
  </si>
  <si>
    <t>13.06.2023 08:01:13</t>
  </si>
  <si>
    <t>13.06.2023 08:01:15</t>
  </si>
  <si>
    <t>13.06.2023 08:01:19</t>
  </si>
  <si>
    <t>13.06.2023 08:01:21</t>
  </si>
  <si>
    <t>13.06.2023 08:01:30</t>
  </si>
  <si>
    <t>13.06.2023 08:01:32</t>
  </si>
  <si>
    <t>13.06.2023 08:01:33</t>
  </si>
  <si>
    <t>13.06.2023 08:01:35</t>
  </si>
  <si>
    <t>13.06.2023 08:01:36</t>
  </si>
  <si>
    <t>13.06.2023 08:01:38</t>
  </si>
  <si>
    <t>13.06.2023 08:02:04</t>
  </si>
  <si>
    <t>13.06.2023 08:02:06</t>
  </si>
  <si>
    <t>13.06.2023 08:02:07</t>
  </si>
  <si>
    <t>13.06.2023 08:02:34</t>
  </si>
  <si>
    <t>13.06.2023 08:02:38</t>
  </si>
  <si>
    <t>13.06.2023 08:02:40</t>
  </si>
  <si>
    <t>13.06.2023 08:02:44</t>
  </si>
  <si>
    <t>13.06.2023 08:02:46</t>
  </si>
  <si>
    <t>13.06.2023 08:02:47</t>
  </si>
  <si>
    <t>13.06.2023 08:02:55</t>
  </si>
  <si>
    <t>13.06.2023 08:02:57</t>
  </si>
  <si>
    <t>13.06.2023 08:03:20</t>
  </si>
  <si>
    <t>13.06.2023 08:03:21</t>
  </si>
  <si>
    <t>13.06.2023 08:04:04</t>
  </si>
  <si>
    <t>13.06.2023 08:04:06</t>
  </si>
  <si>
    <t>13.06.2023 08:04:07</t>
  </si>
  <si>
    <t>13.06.2023 08:04:12</t>
  </si>
  <si>
    <t>13.06.2023 08:04:13</t>
  </si>
  <si>
    <t>13.06.2023 08:04:27</t>
  </si>
  <si>
    <t>13.06.2023 08:04:32</t>
  </si>
  <si>
    <t>13.06.2023 08:04:34</t>
  </si>
  <si>
    <t>13.06.2023 08:04:35</t>
  </si>
  <si>
    <t>13.06.2023 08:04:40</t>
  </si>
  <si>
    <t>13.06.2023 08:04:41</t>
  </si>
  <si>
    <t>13.06.2023 08:04:43</t>
  </si>
  <si>
    <t>13.06.2023 08:04:44</t>
  </si>
  <si>
    <t>13.06.2023 08:04:54</t>
  </si>
  <si>
    <t>13.06.2023 08:04:55</t>
  </si>
  <si>
    <t>13.06.2023 08:04:57</t>
  </si>
  <si>
    <t>13.06.2023 08:05:07</t>
  </si>
  <si>
    <t>13.06.2023 08:05:09</t>
  </si>
  <si>
    <t>13.06.2023 08:05:10</t>
  </si>
  <si>
    <t>13.06.2023 08:05:12</t>
  </si>
  <si>
    <t>13.06.2023 08:05:21</t>
  </si>
  <si>
    <t>13.06.2023 08:05:23</t>
  </si>
  <si>
    <t>13.06.2023 08:05:52</t>
  </si>
  <si>
    <t>13.06.2023 08:05:54</t>
  </si>
  <si>
    <t>13.06.2023 08:06:03</t>
  </si>
  <si>
    <t>13.06.2023 08:06:04</t>
  </si>
  <si>
    <t>13.06.2023 08:06:06</t>
  </si>
  <si>
    <t>13.06.2023 08:06:27</t>
  </si>
  <si>
    <t>13.06.2023 08:06:35</t>
  </si>
  <si>
    <t>13.06.2023 08:06:37</t>
  </si>
  <si>
    <t>13.06.2023 08:07:15</t>
  </si>
  <si>
    <t>13.06.2023 08:07:17</t>
  </si>
  <si>
    <t>13.06.2023 08:07:26</t>
  </si>
  <si>
    <t>13.06.2023 08:07:28</t>
  </si>
  <si>
    <t>13.06.2023 08:07:31</t>
  </si>
  <si>
    <t>13.06.2023 08:07:51</t>
  </si>
  <si>
    <t>13.06.2023 08:08:03</t>
  </si>
  <si>
    <t>13.06.2023 08:08:04</t>
  </si>
  <si>
    <t>13.06.2023 08:08:12</t>
  </si>
  <si>
    <t>13.06.2023 08:08:15</t>
  </si>
  <si>
    <t>13.06.2023 08:08:16</t>
  </si>
  <si>
    <t>13.06.2023 08:08:27</t>
  </si>
  <si>
    <t>13.06.2023 08:08:29</t>
  </si>
  <si>
    <t>13.06.2023 08:08:30</t>
  </si>
  <si>
    <t>13.06.2023 08:08:52</t>
  </si>
  <si>
    <t>13.06.2023 08:08:53</t>
  </si>
  <si>
    <t>13.06.2023 08:08:55</t>
  </si>
  <si>
    <t>13.06.2023 08:08:56</t>
  </si>
  <si>
    <t>13.06.2023 08:08:58</t>
  </si>
  <si>
    <t>13.06.2023 08:08:59</t>
  </si>
  <si>
    <t>13.06.2023 08:09:10</t>
  </si>
  <si>
    <t>13.06.2023 08:09:12</t>
  </si>
  <si>
    <t>13.06.2023 08:09:23</t>
  </si>
  <si>
    <t>13.06.2023 08:09:24</t>
  </si>
  <si>
    <t>13.06.2023 08:09:26</t>
  </si>
  <si>
    <t>13.06.2023 08:09:27</t>
  </si>
  <si>
    <t>13.06.2023 08:09:29</t>
  </si>
  <si>
    <t>13.06.2023 08:09:30</t>
  </si>
  <si>
    <t>13.06.2023 08:09:32</t>
  </si>
  <si>
    <t>13.06.2023 08:09:53</t>
  </si>
  <si>
    <t>13.06.2023 08:09:55</t>
  </si>
  <si>
    <t>13.06.2023 08:10:07</t>
  </si>
  <si>
    <t>13.06.2023 08:10:10</t>
  </si>
  <si>
    <t>13.06.2023 08:10:12</t>
  </si>
  <si>
    <t>13.06.2023 08:10:13</t>
  </si>
  <si>
    <t>13.06.2023 08:10:15</t>
  </si>
  <si>
    <t>13.06.2023 08:10:16</t>
  </si>
  <si>
    <t>13.06.2023 08:10:33</t>
  </si>
  <si>
    <t>13.06.2023 08:10:35</t>
  </si>
  <si>
    <t>13.06.2023 08:10:36</t>
  </si>
  <si>
    <t>13.06.2023 08:10:38</t>
  </si>
  <si>
    <t>13.06.2023 08:10:39</t>
  </si>
  <si>
    <t>13.06.2023 08:10:42</t>
  </si>
  <si>
    <t>13.06.2023 08:10:47</t>
  </si>
  <si>
    <t>13.06.2023 08:11:01</t>
  </si>
  <si>
    <t>13.06.2023 08:11:28</t>
  </si>
  <si>
    <t>13.06.2023 08:11:34</t>
  </si>
  <si>
    <t>13.06.2023 08:11:35</t>
  </si>
  <si>
    <t>13.06.2023 08:11:37</t>
  </si>
  <si>
    <t>13.06.2023 08:11:38</t>
  </si>
  <si>
    <t>13.06.2023 08:11:40</t>
  </si>
  <si>
    <t>13.06.2023 08:11:43</t>
  </si>
  <si>
    <t>13.06.2023 08:11:47</t>
  </si>
  <si>
    <t>13.06.2023 08:11:49</t>
  </si>
  <si>
    <t>13.06.2023 08:11:53</t>
  </si>
  <si>
    <t>13.06.2023 08:11:58</t>
  </si>
  <si>
    <t>13.06.2023 08:11:59</t>
  </si>
  <si>
    <t>13.06.2023 08:12:04</t>
  </si>
  <si>
    <t>13.06.2023 08:12:08</t>
  </si>
  <si>
    <t>13.06.2023 08:12:19</t>
  </si>
  <si>
    <t>13.06.2023 08:12:25</t>
  </si>
  <si>
    <t>13.06.2023 08:12:27</t>
  </si>
  <si>
    <t>13.06.2023 08:12:48</t>
  </si>
  <si>
    <t>13.06.2023 08:12:50</t>
  </si>
  <si>
    <t>13.06.2023 08:12:51</t>
  </si>
  <si>
    <t>13.06.2023 08:12:53</t>
  </si>
  <si>
    <t>13.06.2023 08:12:54</t>
  </si>
  <si>
    <t>13.06.2023 08:12:57</t>
  </si>
  <si>
    <t>13.06.2023 08:12:59</t>
  </si>
  <si>
    <t>13.06.2023 08:13:21</t>
  </si>
  <si>
    <t>13.06.2023 08:13:22</t>
  </si>
  <si>
    <t>13.06.2023 08:13:39</t>
  </si>
  <si>
    <t>13.06.2023 08:13:47</t>
  </si>
  <si>
    <t>13.06.2023 08:13:56</t>
  </si>
  <si>
    <t>13.06.2023 08:13:58</t>
  </si>
  <si>
    <t>13.06.2023 08:14:00</t>
  </si>
  <si>
    <t>13.06.2023 08:14:18</t>
  </si>
  <si>
    <t>13.06.2023 08:14:23</t>
  </si>
  <si>
    <t>13.06.2023 08:14:24</t>
  </si>
  <si>
    <t>13.06.2023 08:14:26</t>
  </si>
  <si>
    <t>13.06.2023 08:14:29</t>
  </si>
  <si>
    <t>13.06.2023 08:14:30</t>
  </si>
  <si>
    <t>13.06.2023 08:14:43</t>
  </si>
  <si>
    <t>13.06.2023 08:14:44</t>
  </si>
  <si>
    <t>13.06.2023 08:14:58</t>
  </si>
  <si>
    <t>13.06.2023 08:15:00</t>
  </si>
  <si>
    <t>13.06.2023 08:15:01</t>
  </si>
  <si>
    <t>13.06.2023 08:15:06</t>
  </si>
  <si>
    <t>13.06.2023 08:15:07</t>
  </si>
  <si>
    <t>13.06.2023 08:15:10</t>
  </si>
  <si>
    <t>13.06.2023 08:15:13</t>
  </si>
  <si>
    <t>13.06.2023 08:15:15</t>
  </si>
  <si>
    <t>13.06.2023 08:16:01</t>
  </si>
  <si>
    <t>13.06.2023 08:16:03</t>
  </si>
  <si>
    <t>13.06.2023 08:16:07</t>
  </si>
  <si>
    <t>13.06.2023 08:16:20</t>
  </si>
  <si>
    <t>13.06.2023 08:16:23</t>
  </si>
  <si>
    <t>13.06.2023 08:17:01</t>
  </si>
  <si>
    <t>13.06.2023 08:17:03</t>
  </si>
  <si>
    <t>13.06.2023 08:17:04</t>
  </si>
  <si>
    <t>13.06.2023 08:17:43</t>
  </si>
  <si>
    <t>13.06.2023 08:17:54</t>
  </si>
  <si>
    <t>13.06.2023 08:18:03</t>
  </si>
  <si>
    <t>13.06.2023 08:18:06</t>
  </si>
  <si>
    <t>13.06.2023 08:18:21</t>
  </si>
  <si>
    <t>13.06.2023 08:18:27</t>
  </si>
  <si>
    <t>13.06.2023 08:18:29</t>
  </si>
  <si>
    <t>13.06.2023 08:18:36</t>
  </si>
  <si>
    <t>13.06.2023 08:18:38</t>
  </si>
  <si>
    <t>13.06.2023 08:18:39</t>
  </si>
  <si>
    <t>13.06.2023 08:19:12</t>
  </si>
  <si>
    <t>13.06.2023 08:19:14</t>
  </si>
  <si>
    <t>13.06.2023 08:20:01</t>
  </si>
  <si>
    <t>13.06.2023 08:20:03</t>
  </si>
  <si>
    <t>13.06.2023 08:20:04</t>
  </si>
  <si>
    <t>13.06.2023 08:20:06</t>
  </si>
  <si>
    <t>13.06.2023 08:20:07</t>
  </si>
  <si>
    <t>13.06.2023 08:20:09</t>
  </si>
  <si>
    <t>13.06.2023 08:20:10</t>
  </si>
  <si>
    <t>13.06.2023 08:20:37</t>
  </si>
  <si>
    <t>13.06.2023 08:20:38</t>
  </si>
  <si>
    <t>13.06.2023 08:20:41</t>
  </si>
  <si>
    <t>13.06.2023 08:20:43</t>
  </si>
  <si>
    <t>13.06.2023 08:20:44</t>
  </si>
  <si>
    <t>13.06.2023 08:20:46</t>
  </si>
  <si>
    <t>13.06.2023 08:20:47</t>
  </si>
  <si>
    <t>13.06.2023 08:20:50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</si>
</sst>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116</c:v>
                </c:pt>
                <c:pt idx="1">
                  <c:v>237</c:v>
                </c:pt>
                <c:pt idx="2">
                  <c:v>355</c:v>
                </c:pt>
                <c:pt idx="3">
                  <c:v>318</c:v>
                </c:pt>
                <c:pt idx="4">
                  <c:v>251</c:v>
                </c:pt>
                <c:pt idx="5">
                  <c:v>251</c:v>
                </c:pt>
                <c:pt idx="6">
                  <c:v>261</c:v>
                </c:pt>
                <c:pt idx="7">
                  <c:v>311</c:v>
                </c:pt>
                <c:pt idx="8">
                  <c:v>266</c:v>
                </c:pt>
                <c:pt idx="9">
                  <c:v>182</c:v>
                </c:pt>
                <c:pt idx="10">
                  <c:v>205</c:v>
                </c:pt>
                <c:pt idx="11">
                  <c:v>122</c:v>
                </c:pt>
                <c:pt idx="12">
                  <c:v>101</c:v>
                </c:pt>
                <c:pt idx="13">
                  <c:v>75</c:v>
                </c:pt>
                <c:pt idx="14">
                  <c:v>31</c:v>
                </c:pt>
                <c:pt idx="15">
                  <c:v>30</c:v>
                </c:pt>
                <c:pt idx="16">
                  <c:v>24</c:v>
                </c:pt>
                <c:pt idx="17">
                  <c:v>2</c:v>
                </c:pt>
                <c:pt idx="18">
                  <c:v>10</c:v>
                </c:pt>
                <c:pt idx="19">
                  <c:v>5</c:v>
                </c:pt>
                <c:pt idx="20">
                  <c:v>38</c:v>
                </c:pt>
                <c:pt idx="21">
                  <c:v>100</c:v>
                </c:pt>
                <c:pt idx="22">
                  <c:v>123</c:v>
                </c:pt>
                <c:pt idx="23">
                  <c:v>141</c:v>
                </c:pt>
                <c:pt idx="24">
                  <c:v>221</c:v>
                </c:pt>
                <c:pt idx="25">
                  <c:v>284</c:v>
                </c:pt>
                <c:pt idx="26">
                  <c:v>300</c:v>
                </c:pt>
                <c:pt idx="27">
                  <c:v>285</c:v>
                </c:pt>
                <c:pt idx="28">
                  <c:v>242</c:v>
                </c:pt>
                <c:pt idx="29">
                  <c:v>239</c:v>
                </c:pt>
                <c:pt idx="30">
                  <c:v>264</c:v>
                </c:pt>
                <c:pt idx="31">
                  <c:v>278</c:v>
                </c:pt>
                <c:pt idx="32">
                  <c:v>343</c:v>
                </c:pt>
                <c:pt idx="33">
                  <c:v>276</c:v>
                </c:pt>
                <c:pt idx="34">
                  <c:v>202</c:v>
                </c:pt>
                <c:pt idx="35">
                  <c:v>150</c:v>
                </c:pt>
                <c:pt idx="36">
                  <c:v>127</c:v>
                </c:pt>
                <c:pt idx="37">
                  <c:v>122</c:v>
                </c:pt>
                <c:pt idx="38">
                  <c:v>43</c:v>
                </c:pt>
                <c:pt idx="39">
                  <c:v>61</c:v>
                </c:pt>
                <c:pt idx="40">
                  <c:v>20</c:v>
                </c:pt>
                <c:pt idx="41">
                  <c:v>9</c:v>
                </c:pt>
                <c:pt idx="42">
                  <c:v>5</c:v>
                </c:pt>
                <c:pt idx="43">
                  <c:v>8</c:v>
                </c:pt>
                <c:pt idx="44">
                  <c:v>14</c:v>
                </c:pt>
                <c:pt idx="45">
                  <c:v>4</c:v>
                </c:pt>
                <c:pt idx="46">
                  <c:v>10</c:v>
                </c:pt>
                <c:pt idx="47">
                  <c:v>18</c:v>
                </c:pt>
                <c:pt idx="48">
                  <c:v>36</c:v>
                </c:pt>
                <c:pt idx="49">
                  <c:v>69</c:v>
                </c:pt>
                <c:pt idx="50">
                  <c:v>69</c:v>
                </c:pt>
                <c:pt idx="51">
                  <c:v>62</c:v>
                </c:pt>
                <c:pt idx="52">
                  <c:v>65</c:v>
                </c:pt>
                <c:pt idx="53">
                  <c:v>53</c:v>
                </c:pt>
                <c:pt idx="54">
                  <c:v>46</c:v>
                </c:pt>
                <c:pt idx="55">
                  <c:v>54</c:v>
                </c:pt>
                <c:pt idx="56">
                  <c:v>54</c:v>
                </c:pt>
                <c:pt idx="57">
                  <c:v>66</c:v>
                </c:pt>
                <c:pt idx="58">
                  <c:v>85</c:v>
                </c:pt>
                <c:pt idx="59">
                  <c:v>79</c:v>
                </c:pt>
                <c:pt idx="60">
                  <c:v>59</c:v>
                </c:pt>
                <c:pt idx="61">
                  <c:v>66</c:v>
                </c:pt>
                <c:pt idx="62">
                  <c:v>53</c:v>
                </c:pt>
                <c:pt idx="63">
                  <c:v>28</c:v>
                </c:pt>
                <c:pt idx="64">
                  <c:v>8</c:v>
                </c:pt>
                <c:pt idx="65">
                  <c:v>18</c:v>
                </c:pt>
                <c:pt idx="66">
                  <c:v>3</c:v>
                </c:pt>
                <c:pt idx="67">
                  <c:v>7</c:v>
                </c:pt>
                <c:pt idx="68">
                  <c:v>48</c:v>
                </c:pt>
                <c:pt idx="69">
                  <c:v>74</c:v>
                </c:pt>
                <c:pt idx="70">
                  <c:v>83</c:v>
                </c:pt>
                <c:pt idx="71">
                  <c:v>111</c:v>
                </c:pt>
                <c:pt idx="72">
                  <c:v>197</c:v>
                </c:pt>
                <c:pt idx="73">
                  <c:v>273</c:v>
                </c:pt>
                <c:pt idx="74">
                  <c:v>363</c:v>
                </c:pt>
                <c:pt idx="75">
                  <c:v>401</c:v>
                </c:pt>
                <c:pt idx="76">
                  <c:v>373</c:v>
                </c:pt>
                <c:pt idx="77">
                  <c:v>254</c:v>
                </c:pt>
                <c:pt idx="78">
                  <c:v>262</c:v>
                </c:pt>
                <c:pt idx="79">
                  <c:v>244</c:v>
                </c:pt>
                <c:pt idx="80">
                  <c:v>226</c:v>
                </c:pt>
                <c:pt idx="81">
                  <c:v>217</c:v>
                </c:pt>
                <c:pt idx="82">
                  <c:v>166</c:v>
                </c:pt>
                <c:pt idx="83">
                  <c:v>145</c:v>
                </c:pt>
                <c:pt idx="84">
                  <c:v>80</c:v>
                </c:pt>
                <c:pt idx="85">
                  <c:v>97</c:v>
                </c:pt>
                <c:pt idx="86">
                  <c:v>46</c:v>
                </c:pt>
                <c:pt idx="87">
                  <c:v>48</c:v>
                </c:pt>
                <c:pt idx="88">
                  <c:v>34</c:v>
                </c:pt>
                <c:pt idx="89">
                  <c:v>19</c:v>
                </c:pt>
                <c:pt idx="90">
                  <c:v>19</c:v>
                </c:pt>
                <c:pt idx="91">
                  <c:v>9</c:v>
                </c:pt>
                <c:pt idx="92">
                  <c:v>21</c:v>
                </c:pt>
                <c:pt idx="93">
                  <c:v>18</c:v>
                </c:pt>
                <c:pt idx="94">
                  <c:v>55</c:v>
                </c:pt>
                <c:pt idx="95">
                  <c:v>89</c:v>
                </c:pt>
                <c:pt idx="96">
                  <c:v>159</c:v>
                </c:pt>
                <c:pt idx="97">
                  <c:v>223</c:v>
                </c:pt>
                <c:pt idx="98">
                  <c:v>230</c:v>
                </c:pt>
                <c:pt idx="99">
                  <c:v>247</c:v>
                </c:pt>
                <c:pt idx="100">
                  <c:v>188</c:v>
                </c:pt>
                <c:pt idx="101">
                  <c:v>221</c:v>
                </c:pt>
                <c:pt idx="102">
                  <c:v>193</c:v>
                </c:pt>
                <c:pt idx="103">
                  <c:v>182</c:v>
                </c:pt>
                <c:pt idx="104">
                  <c:v>170</c:v>
                </c:pt>
                <c:pt idx="105">
                  <c:v>171</c:v>
                </c:pt>
                <c:pt idx="106">
                  <c:v>128</c:v>
                </c:pt>
                <c:pt idx="107">
                  <c:v>116</c:v>
                </c:pt>
                <c:pt idx="108">
                  <c:v>92</c:v>
                </c:pt>
                <c:pt idx="109">
                  <c:v>52</c:v>
                </c:pt>
                <c:pt idx="110">
                  <c:v>65</c:v>
                </c:pt>
                <c:pt idx="111">
                  <c:v>46</c:v>
                </c:pt>
                <c:pt idx="112">
                  <c:v>49</c:v>
                </c:pt>
                <c:pt idx="113">
                  <c:v>16</c:v>
                </c:pt>
                <c:pt idx="114">
                  <c:v>11</c:v>
                </c:pt>
                <c:pt idx="115">
                  <c:v>10</c:v>
                </c:pt>
                <c:pt idx="116">
                  <c:v>10</c:v>
                </c:pt>
                <c:pt idx="117">
                  <c:v>11</c:v>
                </c:pt>
                <c:pt idx="118">
                  <c:v>4</c:v>
                </c:pt>
                <c:pt idx="119">
                  <c:v>21</c:v>
                </c:pt>
                <c:pt idx="120">
                  <c:v>31</c:v>
                </c:pt>
                <c:pt idx="121">
                  <c:v>64</c:v>
                </c:pt>
                <c:pt idx="122">
                  <c:v>68</c:v>
                </c:pt>
                <c:pt idx="123">
                  <c:v>59</c:v>
                </c:pt>
                <c:pt idx="124">
                  <c:v>88</c:v>
                </c:pt>
                <c:pt idx="125">
                  <c:v>62</c:v>
                </c:pt>
                <c:pt idx="126">
                  <c:v>55</c:v>
                </c:pt>
                <c:pt idx="127">
                  <c:v>57</c:v>
                </c:pt>
                <c:pt idx="128">
                  <c:v>55</c:v>
                </c:pt>
                <c:pt idx="129">
                  <c:v>89</c:v>
                </c:pt>
                <c:pt idx="130">
                  <c:v>70</c:v>
                </c:pt>
                <c:pt idx="131">
                  <c:v>72</c:v>
                </c:pt>
                <c:pt idx="132">
                  <c:v>60</c:v>
                </c:pt>
                <c:pt idx="133">
                  <c:v>77</c:v>
                </c:pt>
                <c:pt idx="134">
                  <c:v>33</c:v>
                </c:pt>
                <c:pt idx="135">
                  <c:v>27</c:v>
                </c:pt>
                <c:pt idx="136">
                  <c:v>11</c:v>
                </c:pt>
                <c:pt idx="137">
                  <c:v>3</c:v>
                </c:pt>
                <c:pt idx="138">
                  <c:v>5</c:v>
                </c:pt>
                <c:pt idx="139">
                  <c:v>3</c:v>
                </c:pt>
                <c:pt idx="140">
                  <c:v>55</c:v>
                </c:pt>
                <c:pt idx="141">
                  <c:v>78</c:v>
                </c:pt>
                <c:pt idx="142">
                  <c:v>141</c:v>
                </c:pt>
                <c:pt idx="143">
                  <c:v>182</c:v>
                </c:pt>
                <c:pt idx="144">
                  <c:v>223</c:v>
                </c:pt>
                <c:pt idx="145">
                  <c:v>309</c:v>
                </c:pt>
                <c:pt idx="146">
                  <c:v>349</c:v>
                </c:pt>
                <c:pt idx="147">
                  <c:v>284</c:v>
                </c:pt>
                <c:pt idx="148">
                  <c:v>233</c:v>
                </c:pt>
                <c:pt idx="149">
                  <c:v>320</c:v>
                </c:pt>
                <c:pt idx="150">
                  <c:v>219</c:v>
                </c:pt>
                <c:pt idx="151">
                  <c:v>268</c:v>
                </c:pt>
                <c:pt idx="152">
                  <c:v>361</c:v>
                </c:pt>
                <c:pt idx="153">
                  <c:v>243</c:v>
                </c:pt>
                <c:pt idx="154">
                  <c:v>241</c:v>
                </c:pt>
                <c:pt idx="155">
                  <c:v>134</c:v>
                </c:pt>
                <c:pt idx="156">
                  <c:v>103</c:v>
                </c:pt>
                <c:pt idx="157">
                  <c:v>80</c:v>
                </c:pt>
                <c:pt idx="158">
                  <c:v>47</c:v>
                </c:pt>
                <c:pt idx="159">
                  <c:v>23</c:v>
                </c:pt>
                <c:pt idx="160">
                  <c:v>6</c:v>
                </c:pt>
                <c:pt idx="161">
                  <c:v>3</c:v>
                </c:pt>
                <c:pt idx="162">
                  <c:v>8</c:v>
                </c:pt>
                <c:pt idx="163">
                  <c:v>2</c:v>
                </c:pt>
                <c:pt idx="164">
                  <c:v>63</c:v>
                </c:pt>
                <c:pt idx="165">
                  <c:v>99</c:v>
                </c:pt>
                <c:pt idx="166">
                  <c:v>137</c:v>
                </c:pt>
                <c:pt idx="167">
                  <c:v>193</c:v>
                </c:pt>
                <c:pt idx="168">
                  <c:v>206</c:v>
                </c:pt>
                <c:pt idx="169">
                  <c:v>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228992"/>
        <c:axId val="303229376"/>
      </c:lineChart>
      <c:catAx>
        <c:axId val="30322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229376"/>
        <c:crosses val="autoZero"/>
        <c:auto val="1"/>
        <c:lblAlgn val="ctr"/>
        <c:lblOffset val="100"/>
        <c:noMultiLvlLbl val="1"/>
      </c:catAx>
      <c:valAx>
        <c:axId val="303229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03228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18</c:v>
                </c:pt>
                <c:pt idx="1">
                  <c:v>34</c:v>
                </c:pt>
                <c:pt idx="2">
                  <c:v>52</c:v>
                </c:pt>
                <c:pt idx="3">
                  <c:v>47</c:v>
                </c:pt>
                <c:pt idx="4">
                  <c:v>36</c:v>
                </c:pt>
                <c:pt idx="5">
                  <c:v>40</c:v>
                </c:pt>
                <c:pt idx="6">
                  <c:v>41</c:v>
                </c:pt>
                <c:pt idx="7">
                  <c:v>48</c:v>
                </c:pt>
                <c:pt idx="8">
                  <c:v>41</c:v>
                </c:pt>
                <c:pt idx="9">
                  <c:v>30</c:v>
                </c:pt>
                <c:pt idx="10">
                  <c:v>33</c:v>
                </c:pt>
                <c:pt idx="11">
                  <c:v>19</c:v>
                </c:pt>
                <c:pt idx="12">
                  <c:v>16</c:v>
                </c:pt>
                <c:pt idx="13">
                  <c:v>12</c:v>
                </c:pt>
                <c:pt idx="14">
                  <c:v>5</c:v>
                </c:pt>
                <c:pt idx="15">
                  <c:v>6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19</c:v>
                </c:pt>
                <c:pt idx="22">
                  <c:v>20</c:v>
                </c:pt>
                <c:pt idx="23">
                  <c:v>24</c:v>
                </c:pt>
                <c:pt idx="24">
                  <c:v>35</c:v>
                </c:pt>
                <c:pt idx="25">
                  <c:v>45</c:v>
                </c:pt>
                <c:pt idx="26">
                  <c:v>47</c:v>
                </c:pt>
                <c:pt idx="27">
                  <c:v>44</c:v>
                </c:pt>
                <c:pt idx="28">
                  <c:v>37</c:v>
                </c:pt>
                <c:pt idx="29">
                  <c:v>38</c:v>
                </c:pt>
                <c:pt idx="30">
                  <c:v>41</c:v>
                </c:pt>
                <c:pt idx="31">
                  <c:v>44</c:v>
                </c:pt>
                <c:pt idx="32">
                  <c:v>55</c:v>
                </c:pt>
                <c:pt idx="33">
                  <c:v>44</c:v>
                </c:pt>
                <c:pt idx="34">
                  <c:v>29</c:v>
                </c:pt>
                <c:pt idx="35">
                  <c:v>22</c:v>
                </c:pt>
                <c:pt idx="36">
                  <c:v>21</c:v>
                </c:pt>
                <c:pt idx="37">
                  <c:v>20</c:v>
                </c:pt>
                <c:pt idx="38">
                  <c:v>7</c:v>
                </c:pt>
                <c:pt idx="39">
                  <c:v>11</c:v>
                </c:pt>
                <c:pt idx="40">
                  <c:v>3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6</c:v>
                </c:pt>
                <c:pt idx="49">
                  <c:v>12</c:v>
                </c:pt>
                <c:pt idx="50">
                  <c:v>11</c:v>
                </c:pt>
                <c:pt idx="51">
                  <c:v>11</c:v>
                </c:pt>
                <c:pt idx="52">
                  <c:v>11</c:v>
                </c:pt>
                <c:pt idx="53">
                  <c:v>9</c:v>
                </c:pt>
                <c:pt idx="54">
                  <c:v>8</c:v>
                </c:pt>
                <c:pt idx="55">
                  <c:v>10</c:v>
                </c:pt>
                <c:pt idx="56">
                  <c:v>9</c:v>
                </c:pt>
                <c:pt idx="57">
                  <c:v>11</c:v>
                </c:pt>
                <c:pt idx="58">
                  <c:v>14</c:v>
                </c:pt>
                <c:pt idx="59">
                  <c:v>14</c:v>
                </c:pt>
                <c:pt idx="60">
                  <c:v>11</c:v>
                </c:pt>
                <c:pt idx="61">
                  <c:v>11</c:v>
                </c:pt>
                <c:pt idx="62">
                  <c:v>9</c:v>
                </c:pt>
                <c:pt idx="63">
                  <c:v>5</c:v>
                </c:pt>
                <c:pt idx="64">
                  <c:v>2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9</c:v>
                </c:pt>
                <c:pt idx="69">
                  <c:v>13</c:v>
                </c:pt>
                <c:pt idx="70">
                  <c:v>14</c:v>
                </c:pt>
                <c:pt idx="71">
                  <c:v>18</c:v>
                </c:pt>
                <c:pt idx="72">
                  <c:v>31</c:v>
                </c:pt>
                <c:pt idx="73">
                  <c:v>42</c:v>
                </c:pt>
                <c:pt idx="74">
                  <c:v>58</c:v>
                </c:pt>
                <c:pt idx="75">
                  <c:v>61</c:v>
                </c:pt>
                <c:pt idx="76">
                  <c:v>57</c:v>
                </c:pt>
                <c:pt idx="77">
                  <c:v>40</c:v>
                </c:pt>
                <c:pt idx="78">
                  <c:v>42</c:v>
                </c:pt>
                <c:pt idx="79">
                  <c:v>37</c:v>
                </c:pt>
                <c:pt idx="80">
                  <c:v>34</c:v>
                </c:pt>
                <c:pt idx="81">
                  <c:v>33</c:v>
                </c:pt>
                <c:pt idx="82">
                  <c:v>27</c:v>
                </c:pt>
                <c:pt idx="83">
                  <c:v>23</c:v>
                </c:pt>
                <c:pt idx="84">
                  <c:v>13</c:v>
                </c:pt>
                <c:pt idx="85">
                  <c:v>15</c:v>
                </c:pt>
                <c:pt idx="86">
                  <c:v>8</c:v>
                </c:pt>
                <c:pt idx="87">
                  <c:v>9</c:v>
                </c:pt>
                <c:pt idx="88">
                  <c:v>6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4</c:v>
                </c:pt>
                <c:pt idx="93">
                  <c:v>3</c:v>
                </c:pt>
                <c:pt idx="94">
                  <c:v>9</c:v>
                </c:pt>
                <c:pt idx="95">
                  <c:v>15</c:v>
                </c:pt>
                <c:pt idx="96">
                  <c:v>25</c:v>
                </c:pt>
                <c:pt idx="97">
                  <c:v>36</c:v>
                </c:pt>
                <c:pt idx="98">
                  <c:v>36</c:v>
                </c:pt>
                <c:pt idx="99">
                  <c:v>40</c:v>
                </c:pt>
                <c:pt idx="100">
                  <c:v>30</c:v>
                </c:pt>
                <c:pt idx="101">
                  <c:v>36</c:v>
                </c:pt>
                <c:pt idx="102">
                  <c:v>30</c:v>
                </c:pt>
                <c:pt idx="103">
                  <c:v>30</c:v>
                </c:pt>
                <c:pt idx="104">
                  <c:v>26</c:v>
                </c:pt>
                <c:pt idx="105">
                  <c:v>27</c:v>
                </c:pt>
                <c:pt idx="106">
                  <c:v>21</c:v>
                </c:pt>
                <c:pt idx="107">
                  <c:v>18</c:v>
                </c:pt>
                <c:pt idx="108">
                  <c:v>15</c:v>
                </c:pt>
                <c:pt idx="109">
                  <c:v>8</c:v>
                </c:pt>
                <c:pt idx="110">
                  <c:v>11</c:v>
                </c:pt>
                <c:pt idx="111">
                  <c:v>8</c:v>
                </c:pt>
                <c:pt idx="112">
                  <c:v>8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5</c:v>
                </c:pt>
                <c:pt idx="121">
                  <c:v>11</c:v>
                </c:pt>
                <c:pt idx="122">
                  <c:v>12</c:v>
                </c:pt>
                <c:pt idx="123">
                  <c:v>10</c:v>
                </c:pt>
                <c:pt idx="124">
                  <c:v>15</c:v>
                </c:pt>
                <c:pt idx="125">
                  <c:v>11</c:v>
                </c:pt>
                <c:pt idx="126">
                  <c:v>10</c:v>
                </c:pt>
                <c:pt idx="127">
                  <c:v>10</c:v>
                </c:pt>
                <c:pt idx="128">
                  <c:v>9</c:v>
                </c:pt>
                <c:pt idx="129">
                  <c:v>16</c:v>
                </c:pt>
                <c:pt idx="130">
                  <c:v>12</c:v>
                </c:pt>
                <c:pt idx="131">
                  <c:v>12</c:v>
                </c:pt>
                <c:pt idx="132">
                  <c:v>10</c:v>
                </c:pt>
                <c:pt idx="133">
                  <c:v>12</c:v>
                </c:pt>
                <c:pt idx="134">
                  <c:v>6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10</c:v>
                </c:pt>
                <c:pt idx="141">
                  <c:v>15</c:v>
                </c:pt>
                <c:pt idx="142">
                  <c:v>22</c:v>
                </c:pt>
                <c:pt idx="143">
                  <c:v>30</c:v>
                </c:pt>
                <c:pt idx="144">
                  <c:v>34</c:v>
                </c:pt>
                <c:pt idx="145">
                  <c:v>48</c:v>
                </c:pt>
                <c:pt idx="146">
                  <c:v>51</c:v>
                </c:pt>
                <c:pt idx="147">
                  <c:v>43</c:v>
                </c:pt>
                <c:pt idx="148">
                  <c:v>36</c:v>
                </c:pt>
                <c:pt idx="149">
                  <c:v>48</c:v>
                </c:pt>
                <c:pt idx="150">
                  <c:v>35</c:v>
                </c:pt>
                <c:pt idx="151">
                  <c:v>43</c:v>
                </c:pt>
                <c:pt idx="152">
                  <c:v>57</c:v>
                </c:pt>
                <c:pt idx="153">
                  <c:v>39</c:v>
                </c:pt>
                <c:pt idx="154">
                  <c:v>38</c:v>
                </c:pt>
                <c:pt idx="155">
                  <c:v>21</c:v>
                </c:pt>
                <c:pt idx="156">
                  <c:v>17</c:v>
                </c:pt>
                <c:pt idx="157">
                  <c:v>13</c:v>
                </c:pt>
                <c:pt idx="158">
                  <c:v>8</c:v>
                </c:pt>
                <c:pt idx="159">
                  <c:v>4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10</c:v>
                </c:pt>
                <c:pt idx="165">
                  <c:v>19</c:v>
                </c:pt>
                <c:pt idx="166">
                  <c:v>22</c:v>
                </c:pt>
                <c:pt idx="167">
                  <c:v>29</c:v>
                </c:pt>
                <c:pt idx="168">
                  <c:v>31</c:v>
                </c:pt>
                <c:pt idx="169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36136"/>
        <c:axId val="301736528"/>
      </c:lineChart>
      <c:catAx>
        <c:axId val="301736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736528"/>
        <c:crosses val="autoZero"/>
        <c:auto val="1"/>
        <c:lblAlgn val="ctr"/>
        <c:lblOffset val="100"/>
        <c:noMultiLvlLbl val="1"/>
      </c:catAx>
      <c:valAx>
        <c:axId val="301736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6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614</c:v>
                </c:pt>
                <c:pt idx="1">
                  <c:v>611</c:v>
                </c:pt>
                <c:pt idx="2">
                  <c:v>615</c:v>
                </c:pt>
                <c:pt idx="3">
                  <c:v>176</c:v>
                </c:pt>
                <c:pt idx="4">
                  <c:v>595</c:v>
                </c:pt>
                <c:pt idx="5">
                  <c:v>444</c:v>
                </c:pt>
                <c:pt idx="6">
                  <c:v>182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37312"/>
        <c:axId val="301734176"/>
      </c:lineChart>
      <c:catAx>
        <c:axId val="301737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734176"/>
        <c:crosses val="autoZero"/>
        <c:auto val="1"/>
        <c:lblAlgn val="ctr"/>
        <c:lblOffset val="100"/>
        <c:noMultiLvlLbl val="1"/>
      </c:catAx>
      <c:valAx>
        <c:axId val="301734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7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8</c:v>
                </c:pt>
                <c:pt idx="2">
                  <c:v>9</c:v>
                </c:pt>
                <c:pt idx="3">
                  <c:v>44</c:v>
                </c:pt>
                <c:pt idx="4">
                  <c:v>71</c:v>
                </c:pt>
                <c:pt idx="5">
                  <c:v>90</c:v>
                </c:pt>
                <c:pt idx="6">
                  <c:v>122</c:v>
                </c:pt>
                <c:pt idx="7">
                  <c:v>185</c:v>
                </c:pt>
                <c:pt idx="8">
                  <c:v>244</c:v>
                </c:pt>
                <c:pt idx="9">
                  <c:v>266</c:v>
                </c:pt>
                <c:pt idx="10">
                  <c:v>254</c:v>
                </c:pt>
                <c:pt idx="11">
                  <c:v>222</c:v>
                </c:pt>
                <c:pt idx="12">
                  <c:v>222</c:v>
                </c:pt>
                <c:pt idx="13">
                  <c:v>206</c:v>
                </c:pt>
                <c:pt idx="14">
                  <c:v>221</c:v>
                </c:pt>
                <c:pt idx="15">
                  <c:v>231</c:v>
                </c:pt>
                <c:pt idx="16">
                  <c:v>200</c:v>
                </c:pt>
                <c:pt idx="17">
                  <c:v>173</c:v>
                </c:pt>
                <c:pt idx="18">
                  <c:v>130</c:v>
                </c:pt>
                <c:pt idx="19">
                  <c:v>103</c:v>
                </c:pt>
                <c:pt idx="20">
                  <c:v>93</c:v>
                </c:pt>
                <c:pt idx="21">
                  <c:v>55</c:v>
                </c:pt>
                <c:pt idx="22">
                  <c:v>48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37704"/>
        <c:axId val="301733784"/>
      </c:lineChart>
      <c:catAx>
        <c:axId val="301737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733784"/>
        <c:crosses val="autoZero"/>
        <c:auto val="1"/>
        <c:lblAlgn val="ctr"/>
        <c:lblOffset val="100"/>
        <c:noMultiLvlLbl val="1"/>
      </c:catAx>
      <c:valAx>
        <c:axId val="30173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7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695</c:v>
                </c:pt>
                <c:pt idx="1">
                  <c:v>2234</c:v>
                </c:pt>
                <c:pt idx="2">
                  <c:v>9435</c:v>
                </c:pt>
                <c:pt idx="3">
                  <c:v>7035</c:v>
                </c:pt>
                <c:pt idx="4">
                  <c:v>857</c:v>
                </c:pt>
                <c:pt idx="5">
                  <c:v>67</c:v>
                </c:pt>
                <c:pt idx="6">
                  <c:v>19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1734568"/>
        <c:axId val="301738880"/>
      </c:barChart>
      <c:catAx>
        <c:axId val="30173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738880"/>
        <c:crosses val="autoZero"/>
        <c:auto val="1"/>
        <c:lblAlgn val="ctr"/>
        <c:lblOffset val="100"/>
        <c:noMultiLvlLbl val="1"/>
      </c:catAx>
      <c:valAx>
        <c:axId val="30173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695</c:v>
                </c:pt>
                <c:pt idx="1">
                  <c:v>2234</c:v>
                </c:pt>
                <c:pt idx="2">
                  <c:v>9435</c:v>
                </c:pt>
                <c:pt idx="3">
                  <c:v>7035</c:v>
                </c:pt>
                <c:pt idx="4">
                  <c:v>857</c:v>
                </c:pt>
                <c:pt idx="5">
                  <c:v>67</c:v>
                </c:pt>
                <c:pt idx="6">
                  <c:v>19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76</c:v>
                </c:pt>
                <c:pt idx="71">
                  <c:v>77</c:v>
                </c:pt>
                <c:pt idx="72">
                  <c:v>78</c:v>
                </c:pt>
                <c:pt idx="73">
                  <c:v>79</c:v>
                </c:pt>
                <c:pt idx="74">
                  <c:v>80</c:v>
                </c:pt>
                <c:pt idx="75">
                  <c:v>83</c:v>
                </c:pt>
                <c:pt idx="76">
                  <c:v>86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22</c:v>
                </c:pt>
                <c:pt idx="7">
                  <c:v>27</c:v>
                </c:pt>
                <c:pt idx="8">
                  <c:v>35</c:v>
                </c:pt>
                <c:pt idx="9">
                  <c:v>62</c:v>
                </c:pt>
                <c:pt idx="10">
                  <c:v>49</c:v>
                </c:pt>
                <c:pt idx="11">
                  <c:v>79</c:v>
                </c:pt>
                <c:pt idx="12">
                  <c:v>77</c:v>
                </c:pt>
                <c:pt idx="13">
                  <c:v>102</c:v>
                </c:pt>
                <c:pt idx="14">
                  <c:v>92</c:v>
                </c:pt>
                <c:pt idx="15">
                  <c:v>86</c:v>
                </c:pt>
                <c:pt idx="16">
                  <c:v>94</c:v>
                </c:pt>
                <c:pt idx="17">
                  <c:v>129</c:v>
                </c:pt>
                <c:pt idx="18">
                  <c:v>133</c:v>
                </c:pt>
                <c:pt idx="19">
                  <c:v>143</c:v>
                </c:pt>
                <c:pt idx="20">
                  <c:v>190</c:v>
                </c:pt>
                <c:pt idx="21">
                  <c:v>213</c:v>
                </c:pt>
                <c:pt idx="22">
                  <c:v>221</c:v>
                </c:pt>
                <c:pt idx="23">
                  <c:v>299</c:v>
                </c:pt>
                <c:pt idx="24">
                  <c:v>363</c:v>
                </c:pt>
                <c:pt idx="25">
                  <c:v>449</c:v>
                </c:pt>
                <c:pt idx="26">
                  <c:v>496</c:v>
                </c:pt>
                <c:pt idx="27">
                  <c:v>550</c:v>
                </c:pt>
                <c:pt idx="28">
                  <c:v>696</c:v>
                </c:pt>
                <c:pt idx="29">
                  <c:v>784</c:v>
                </c:pt>
                <c:pt idx="30">
                  <c:v>945</c:v>
                </c:pt>
                <c:pt idx="31">
                  <c:v>1123</c:v>
                </c:pt>
                <c:pt idx="32">
                  <c:v>1116</c:v>
                </c:pt>
                <c:pt idx="33">
                  <c:v>1256</c:v>
                </c:pt>
                <c:pt idx="34">
                  <c:v>1247</c:v>
                </c:pt>
                <c:pt idx="35">
                  <c:v>1222</c:v>
                </c:pt>
                <c:pt idx="36">
                  <c:v>1192</c:v>
                </c:pt>
                <c:pt idx="37">
                  <c:v>1040</c:v>
                </c:pt>
                <c:pt idx="38">
                  <c:v>1003</c:v>
                </c:pt>
                <c:pt idx="39">
                  <c:v>852</c:v>
                </c:pt>
                <c:pt idx="40">
                  <c:v>758</c:v>
                </c:pt>
                <c:pt idx="41">
                  <c:v>617</c:v>
                </c:pt>
                <c:pt idx="42">
                  <c:v>538</c:v>
                </c:pt>
                <c:pt idx="43">
                  <c:v>433</c:v>
                </c:pt>
                <c:pt idx="44">
                  <c:v>329</c:v>
                </c:pt>
                <c:pt idx="45">
                  <c:v>273</c:v>
                </c:pt>
                <c:pt idx="46">
                  <c:v>188</c:v>
                </c:pt>
                <c:pt idx="47">
                  <c:v>138</c:v>
                </c:pt>
                <c:pt idx="48">
                  <c:v>155</c:v>
                </c:pt>
                <c:pt idx="49">
                  <c:v>107</c:v>
                </c:pt>
                <c:pt idx="50">
                  <c:v>74</c:v>
                </c:pt>
                <c:pt idx="51">
                  <c:v>65</c:v>
                </c:pt>
                <c:pt idx="52">
                  <c:v>46</c:v>
                </c:pt>
                <c:pt idx="53">
                  <c:v>36</c:v>
                </c:pt>
                <c:pt idx="54">
                  <c:v>30</c:v>
                </c:pt>
                <c:pt idx="55">
                  <c:v>18</c:v>
                </c:pt>
                <c:pt idx="56">
                  <c:v>4</c:v>
                </c:pt>
                <c:pt idx="57">
                  <c:v>19</c:v>
                </c:pt>
                <c:pt idx="58">
                  <c:v>11</c:v>
                </c:pt>
                <c:pt idx="59">
                  <c:v>5</c:v>
                </c:pt>
                <c:pt idx="60">
                  <c:v>9</c:v>
                </c:pt>
                <c:pt idx="61">
                  <c:v>10</c:v>
                </c:pt>
                <c:pt idx="62">
                  <c:v>5</c:v>
                </c:pt>
                <c:pt idx="63">
                  <c:v>1</c:v>
                </c:pt>
                <c:pt idx="64">
                  <c:v>3</c:v>
                </c:pt>
                <c:pt idx="65">
                  <c:v>2</c:v>
                </c:pt>
                <c:pt idx="66">
                  <c:v>6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32608"/>
        <c:axId val="355910064"/>
      </c:lineChart>
      <c:catAx>
        <c:axId val="301732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5910064"/>
        <c:crosses val="autoZero"/>
        <c:auto val="1"/>
        <c:lblAlgn val="ctr"/>
        <c:lblOffset val="100"/>
        <c:noMultiLvlLbl val="1"/>
      </c:catAx>
      <c:valAx>
        <c:axId val="355910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2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3910</c:v>
                </c:pt>
                <c:pt idx="1">
                  <c:v>3947</c:v>
                </c:pt>
                <c:pt idx="2">
                  <c:v>3876</c:v>
                </c:pt>
                <c:pt idx="3">
                  <c:v>1020</c:v>
                </c:pt>
                <c:pt idx="4">
                  <c:v>3770</c:v>
                </c:pt>
                <c:pt idx="5">
                  <c:v>2762</c:v>
                </c:pt>
                <c:pt idx="6">
                  <c:v>1061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85064"/>
        <c:axId val="303385448"/>
      </c:lineChart>
      <c:catAx>
        <c:axId val="303385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385448"/>
        <c:crosses val="autoZero"/>
        <c:auto val="1"/>
        <c:lblAlgn val="ctr"/>
        <c:lblOffset val="100"/>
        <c:noMultiLvlLbl val="1"/>
      </c:catAx>
      <c:valAx>
        <c:axId val="303385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385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61</c:v>
                </c:pt>
                <c:pt idx="2">
                  <c:v>44</c:v>
                </c:pt>
                <c:pt idx="3">
                  <c:v>249</c:v>
                </c:pt>
                <c:pt idx="4">
                  <c:v>384</c:v>
                </c:pt>
                <c:pt idx="5">
                  <c:v>553</c:v>
                </c:pt>
                <c:pt idx="6">
                  <c:v>755</c:v>
                </c:pt>
                <c:pt idx="7">
                  <c:v>1189</c:v>
                </c:pt>
                <c:pt idx="8">
                  <c:v>1559</c:v>
                </c:pt>
                <c:pt idx="9">
                  <c:v>1734</c:v>
                </c:pt>
                <c:pt idx="10">
                  <c:v>1656</c:v>
                </c:pt>
                <c:pt idx="11">
                  <c:v>1440</c:v>
                </c:pt>
                <c:pt idx="12">
                  <c:v>1400</c:v>
                </c:pt>
                <c:pt idx="13">
                  <c:v>1300</c:v>
                </c:pt>
                <c:pt idx="14">
                  <c:v>1394</c:v>
                </c:pt>
                <c:pt idx="15">
                  <c:v>1475</c:v>
                </c:pt>
                <c:pt idx="16">
                  <c:v>1244</c:v>
                </c:pt>
                <c:pt idx="17">
                  <c:v>1097</c:v>
                </c:pt>
                <c:pt idx="18">
                  <c:v>818</c:v>
                </c:pt>
                <c:pt idx="19">
                  <c:v>622</c:v>
                </c:pt>
                <c:pt idx="20">
                  <c:v>569</c:v>
                </c:pt>
                <c:pt idx="21">
                  <c:v>318</c:v>
                </c:pt>
                <c:pt idx="22">
                  <c:v>263</c:v>
                </c:pt>
                <c:pt idx="23">
                  <c:v>152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3351840"/>
        <c:axId val="303352224"/>
      </c:lineChart>
      <c:catAx>
        <c:axId val="303351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3352224"/>
        <c:crosses val="autoZero"/>
        <c:auto val="1"/>
        <c:lblAlgn val="ctr"/>
        <c:lblOffset val="100"/>
        <c:noMultiLvlLbl val="1"/>
      </c:catAx>
      <c:valAx>
        <c:axId val="303352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3351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39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40</c:v>
                </c:pt>
                <c:pt idx="14">
                  <c:v>40</c:v>
                </c:pt>
                <c:pt idx="15">
                  <c:v>47</c:v>
                </c:pt>
                <c:pt idx="16">
                  <c:v>44</c:v>
                </c:pt>
                <c:pt idx="17">
                  <c:v>47</c:v>
                </c:pt>
                <c:pt idx="18">
                  <c:v>31</c:v>
                </c:pt>
                <c:pt idx="19">
                  <c:v>50</c:v>
                </c:pt>
                <c:pt idx="20">
                  <c:v>43</c:v>
                </c:pt>
                <c:pt idx="21">
                  <c:v>45</c:v>
                </c:pt>
                <c:pt idx="22">
                  <c:v>39</c:v>
                </c:pt>
                <c:pt idx="23">
                  <c:v>40</c:v>
                </c:pt>
                <c:pt idx="24">
                  <c:v>38</c:v>
                </c:pt>
                <c:pt idx="25">
                  <c:v>38</c:v>
                </c:pt>
                <c:pt idx="26">
                  <c:v>38</c:v>
                </c:pt>
                <c:pt idx="27">
                  <c:v>37</c:v>
                </c:pt>
                <c:pt idx="28">
                  <c:v>37</c:v>
                </c:pt>
                <c:pt idx="29">
                  <c:v>38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38</c:v>
                </c:pt>
                <c:pt idx="34">
                  <c:v>35</c:v>
                </c:pt>
                <c:pt idx="35">
                  <c:v>35</c:v>
                </c:pt>
                <c:pt idx="36">
                  <c:v>39</c:v>
                </c:pt>
                <c:pt idx="37">
                  <c:v>40</c:v>
                </c:pt>
                <c:pt idx="38">
                  <c:v>39</c:v>
                </c:pt>
                <c:pt idx="39">
                  <c:v>44</c:v>
                </c:pt>
                <c:pt idx="40">
                  <c:v>41</c:v>
                </c:pt>
                <c:pt idx="41">
                  <c:v>50</c:v>
                </c:pt>
                <c:pt idx="42">
                  <c:v>42</c:v>
                </c:pt>
                <c:pt idx="43">
                  <c:v>54</c:v>
                </c:pt>
                <c:pt idx="44">
                  <c:v>51</c:v>
                </c:pt>
                <c:pt idx="45">
                  <c:v>44</c:v>
                </c:pt>
                <c:pt idx="46">
                  <c:v>41</c:v>
                </c:pt>
                <c:pt idx="47">
                  <c:v>42</c:v>
                </c:pt>
                <c:pt idx="48">
                  <c:v>38</c:v>
                </c:pt>
                <c:pt idx="49">
                  <c:v>41</c:v>
                </c:pt>
                <c:pt idx="50">
                  <c:v>38</c:v>
                </c:pt>
                <c:pt idx="51">
                  <c:v>41</c:v>
                </c:pt>
                <c:pt idx="52">
                  <c:v>41</c:v>
                </c:pt>
                <c:pt idx="53">
                  <c:v>41</c:v>
                </c:pt>
                <c:pt idx="54">
                  <c:v>40</c:v>
                </c:pt>
                <c:pt idx="55">
                  <c:v>43</c:v>
                </c:pt>
                <c:pt idx="56">
                  <c:v>40</c:v>
                </c:pt>
                <c:pt idx="57">
                  <c:v>42</c:v>
                </c:pt>
                <c:pt idx="58">
                  <c:v>39</c:v>
                </c:pt>
                <c:pt idx="59">
                  <c:v>42</c:v>
                </c:pt>
                <c:pt idx="60">
                  <c:v>43</c:v>
                </c:pt>
                <c:pt idx="61">
                  <c:v>42</c:v>
                </c:pt>
                <c:pt idx="62">
                  <c:v>43</c:v>
                </c:pt>
                <c:pt idx="63">
                  <c:v>45</c:v>
                </c:pt>
                <c:pt idx="64">
                  <c:v>50</c:v>
                </c:pt>
                <c:pt idx="65">
                  <c:v>38</c:v>
                </c:pt>
                <c:pt idx="66">
                  <c:v>18</c:v>
                </c:pt>
                <c:pt idx="67">
                  <c:v>45</c:v>
                </c:pt>
                <c:pt idx="68">
                  <c:v>43</c:v>
                </c:pt>
                <c:pt idx="69">
                  <c:v>44</c:v>
                </c:pt>
                <c:pt idx="70">
                  <c:v>41</c:v>
                </c:pt>
                <c:pt idx="71">
                  <c:v>39</c:v>
                </c:pt>
                <c:pt idx="72">
                  <c:v>38</c:v>
                </c:pt>
                <c:pt idx="73">
                  <c:v>37</c:v>
                </c:pt>
                <c:pt idx="74">
                  <c:v>38</c:v>
                </c:pt>
                <c:pt idx="75">
                  <c:v>36</c:v>
                </c:pt>
                <c:pt idx="76">
                  <c:v>37</c:v>
                </c:pt>
                <c:pt idx="77">
                  <c:v>38</c:v>
                </c:pt>
                <c:pt idx="78">
                  <c:v>38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39</c:v>
                </c:pt>
                <c:pt idx="83">
                  <c:v>38</c:v>
                </c:pt>
                <c:pt idx="84">
                  <c:v>40</c:v>
                </c:pt>
                <c:pt idx="85">
                  <c:v>38</c:v>
                </c:pt>
                <c:pt idx="86">
                  <c:v>42</c:v>
                </c:pt>
                <c:pt idx="87">
                  <c:v>43</c:v>
                </c:pt>
                <c:pt idx="88">
                  <c:v>42</c:v>
                </c:pt>
                <c:pt idx="89">
                  <c:v>43</c:v>
                </c:pt>
                <c:pt idx="90">
                  <c:v>35</c:v>
                </c:pt>
                <c:pt idx="91">
                  <c:v>46</c:v>
                </c:pt>
                <c:pt idx="92">
                  <c:v>42</c:v>
                </c:pt>
                <c:pt idx="93">
                  <c:v>44</c:v>
                </c:pt>
                <c:pt idx="94">
                  <c:v>40</c:v>
                </c:pt>
                <c:pt idx="95">
                  <c:v>39</c:v>
                </c:pt>
                <c:pt idx="96">
                  <c:v>38</c:v>
                </c:pt>
                <c:pt idx="97">
                  <c:v>39</c:v>
                </c:pt>
                <c:pt idx="98">
                  <c:v>37</c:v>
                </c:pt>
                <c:pt idx="99">
                  <c:v>39</c:v>
                </c:pt>
                <c:pt idx="100">
                  <c:v>38</c:v>
                </c:pt>
                <c:pt idx="101">
                  <c:v>39</c:v>
                </c:pt>
                <c:pt idx="102">
                  <c:v>38</c:v>
                </c:pt>
                <c:pt idx="103">
                  <c:v>39</c:v>
                </c:pt>
                <c:pt idx="104">
                  <c:v>37</c:v>
                </c:pt>
                <c:pt idx="105">
                  <c:v>38</c:v>
                </c:pt>
                <c:pt idx="106">
                  <c:v>39</c:v>
                </c:pt>
                <c:pt idx="107">
                  <c:v>38</c:v>
                </c:pt>
                <c:pt idx="108">
                  <c:v>39</c:v>
                </c:pt>
                <c:pt idx="109">
                  <c:v>38</c:v>
                </c:pt>
                <c:pt idx="110">
                  <c:v>40</c:v>
                </c:pt>
                <c:pt idx="111">
                  <c:v>43</c:v>
                </c:pt>
                <c:pt idx="112">
                  <c:v>41</c:v>
                </c:pt>
                <c:pt idx="113">
                  <c:v>46</c:v>
                </c:pt>
                <c:pt idx="114">
                  <c:v>36</c:v>
                </c:pt>
                <c:pt idx="115">
                  <c:v>52</c:v>
                </c:pt>
                <c:pt idx="116">
                  <c:v>49</c:v>
                </c:pt>
                <c:pt idx="117">
                  <c:v>31</c:v>
                </c:pt>
                <c:pt idx="118">
                  <c:v>42</c:v>
                </c:pt>
                <c:pt idx="119">
                  <c:v>41</c:v>
                </c:pt>
                <c:pt idx="120">
                  <c:v>42</c:v>
                </c:pt>
                <c:pt idx="121">
                  <c:v>43</c:v>
                </c:pt>
                <c:pt idx="122">
                  <c:v>41</c:v>
                </c:pt>
                <c:pt idx="123">
                  <c:v>41</c:v>
                </c:pt>
                <c:pt idx="124">
                  <c:v>40</c:v>
                </c:pt>
                <c:pt idx="125">
                  <c:v>41</c:v>
                </c:pt>
                <c:pt idx="126">
                  <c:v>44</c:v>
                </c:pt>
                <c:pt idx="127">
                  <c:v>41</c:v>
                </c:pt>
                <c:pt idx="128">
                  <c:v>38</c:v>
                </c:pt>
                <c:pt idx="129">
                  <c:v>42</c:v>
                </c:pt>
                <c:pt idx="130">
                  <c:v>40</c:v>
                </c:pt>
                <c:pt idx="131">
                  <c:v>39</c:v>
                </c:pt>
                <c:pt idx="132">
                  <c:v>42</c:v>
                </c:pt>
                <c:pt idx="133">
                  <c:v>38</c:v>
                </c:pt>
                <c:pt idx="134">
                  <c:v>44</c:v>
                </c:pt>
                <c:pt idx="135">
                  <c:v>43</c:v>
                </c:pt>
                <c:pt idx="136">
                  <c:v>53</c:v>
                </c:pt>
                <c:pt idx="137">
                  <c:v>49</c:v>
                </c:pt>
                <c:pt idx="138">
                  <c:v>24</c:v>
                </c:pt>
                <c:pt idx="139">
                  <c:v>43</c:v>
                </c:pt>
                <c:pt idx="140">
                  <c:v>45</c:v>
                </c:pt>
                <c:pt idx="141">
                  <c:v>45</c:v>
                </c:pt>
                <c:pt idx="142">
                  <c:v>37</c:v>
                </c:pt>
                <c:pt idx="143">
                  <c:v>39</c:v>
                </c:pt>
                <c:pt idx="144">
                  <c:v>36</c:v>
                </c:pt>
                <c:pt idx="145">
                  <c:v>37</c:v>
                </c:pt>
                <c:pt idx="146">
                  <c:v>35</c:v>
                </c:pt>
                <c:pt idx="147">
                  <c:v>36</c:v>
                </c:pt>
                <c:pt idx="148">
                  <c:v>37</c:v>
                </c:pt>
                <c:pt idx="149">
                  <c:v>36</c:v>
                </c:pt>
                <c:pt idx="150">
                  <c:v>38</c:v>
                </c:pt>
                <c:pt idx="151">
                  <c:v>38</c:v>
                </c:pt>
                <c:pt idx="152">
                  <c:v>38</c:v>
                </c:pt>
                <c:pt idx="153">
                  <c:v>38</c:v>
                </c:pt>
                <c:pt idx="154">
                  <c:v>38</c:v>
                </c:pt>
                <c:pt idx="155">
                  <c:v>38</c:v>
                </c:pt>
                <c:pt idx="156">
                  <c:v>40</c:v>
                </c:pt>
                <c:pt idx="157">
                  <c:v>39</c:v>
                </c:pt>
                <c:pt idx="158">
                  <c:v>42</c:v>
                </c:pt>
                <c:pt idx="159">
                  <c:v>42</c:v>
                </c:pt>
                <c:pt idx="160">
                  <c:v>66</c:v>
                </c:pt>
                <c:pt idx="161">
                  <c:v>43</c:v>
                </c:pt>
                <c:pt idx="162">
                  <c:v>31</c:v>
                </c:pt>
                <c:pt idx="163">
                  <c:v>52</c:v>
                </c:pt>
                <c:pt idx="164">
                  <c:v>36</c:v>
                </c:pt>
                <c:pt idx="165">
                  <c:v>45</c:v>
                </c:pt>
                <c:pt idx="166">
                  <c:v>39</c:v>
                </c:pt>
                <c:pt idx="167">
                  <c:v>37</c:v>
                </c:pt>
                <c:pt idx="168">
                  <c:v>36</c:v>
                </c:pt>
                <c:pt idx="16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50</c:v>
                </c:pt>
                <c:pt idx="1">
                  <c:v>51</c:v>
                </c:pt>
                <c:pt idx="2">
                  <c:v>54</c:v>
                </c:pt>
                <c:pt idx="3">
                  <c:v>56</c:v>
                </c:pt>
                <c:pt idx="4">
                  <c:v>50</c:v>
                </c:pt>
                <c:pt idx="5">
                  <c:v>55</c:v>
                </c:pt>
                <c:pt idx="6">
                  <c:v>55</c:v>
                </c:pt>
                <c:pt idx="7">
                  <c:v>65</c:v>
                </c:pt>
                <c:pt idx="8">
                  <c:v>60</c:v>
                </c:pt>
                <c:pt idx="9">
                  <c:v>54</c:v>
                </c:pt>
                <c:pt idx="10">
                  <c:v>54</c:v>
                </c:pt>
                <c:pt idx="11">
                  <c:v>83</c:v>
                </c:pt>
                <c:pt idx="12">
                  <c:v>70</c:v>
                </c:pt>
                <c:pt idx="13">
                  <c:v>58</c:v>
                </c:pt>
                <c:pt idx="14">
                  <c:v>65</c:v>
                </c:pt>
                <c:pt idx="15">
                  <c:v>72</c:v>
                </c:pt>
                <c:pt idx="16">
                  <c:v>66</c:v>
                </c:pt>
                <c:pt idx="17">
                  <c:v>49</c:v>
                </c:pt>
                <c:pt idx="18">
                  <c:v>76</c:v>
                </c:pt>
                <c:pt idx="19">
                  <c:v>55</c:v>
                </c:pt>
                <c:pt idx="20">
                  <c:v>66</c:v>
                </c:pt>
                <c:pt idx="21">
                  <c:v>67</c:v>
                </c:pt>
                <c:pt idx="22">
                  <c:v>53</c:v>
                </c:pt>
                <c:pt idx="23">
                  <c:v>63</c:v>
                </c:pt>
                <c:pt idx="24">
                  <c:v>57</c:v>
                </c:pt>
                <c:pt idx="25">
                  <c:v>58</c:v>
                </c:pt>
                <c:pt idx="26">
                  <c:v>68</c:v>
                </c:pt>
                <c:pt idx="27">
                  <c:v>60</c:v>
                </c:pt>
                <c:pt idx="28">
                  <c:v>62</c:v>
                </c:pt>
                <c:pt idx="29">
                  <c:v>56</c:v>
                </c:pt>
                <c:pt idx="30">
                  <c:v>53</c:v>
                </c:pt>
                <c:pt idx="31">
                  <c:v>60</c:v>
                </c:pt>
                <c:pt idx="32">
                  <c:v>56</c:v>
                </c:pt>
                <c:pt idx="33">
                  <c:v>58</c:v>
                </c:pt>
                <c:pt idx="34">
                  <c:v>66</c:v>
                </c:pt>
                <c:pt idx="35">
                  <c:v>50</c:v>
                </c:pt>
                <c:pt idx="36">
                  <c:v>57</c:v>
                </c:pt>
                <c:pt idx="37">
                  <c:v>71</c:v>
                </c:pt>
                <c:pt idx="38">
                  <c:v>55</c:v>
                </c:pt>
                <c:pt idx="39">
                  <c:v>83</c:v>
                </c:pt>
                <c:pt idx="40">
                  <c:v>52</c:v>
                </c:pt>
                <c:pt idx="41">
                  <c:v>72</c:v>
                </c:pt>
                <c:pt idx="42">
                  <c:v>47</c:v>
                </c:pt>
                <c:pt idx="43">
                  <c:v>74</c:v>
                </c:pt>
                <c:pt idx="44">
                  <c:v>97</c:v>
                </c:pt>
                <c:pt idx="45">
                  <c:v>46</c:v>
                </c:pt>
                <c:pt idx="46">
                  <c:v>47</c:v>
                </c:pt>
                <c:pt idx="47">
                  <c:v>52</c:v>
                </c:pt>
                <c:pt idx="48">
                  <c:v>59</c:v>
                </c:pt>
                <c:pt idx="49">
                  <c:v>59</c:v>
                </c:pt>
                <c:pt idx="50">
                  <c:v>49</c:v>
                </c:pt>
                <c:pt idx="51">
                  <c:v>60</c:v>
                </c:pt>
                <c:pt idx="52">
                  <c:v>64</c:v>
                </c:pt>
                <c:pt idx="53">
                  <c:v>59</c:v>
                </c:pt>
                <c:pt idx="54">
                  <c:v>63</c:v>
                </c:pt>
                <c:pt idx="55">
                  <c:v>67</c:v>
                </c:pt>
                <c:pt idx="56">
                  <c:v>55</c:v>
                </c:pt>
                <c:pt idx="57">
                  <c:v>58</c:v>
                </c:pt>
                <c:pt idx="58">
                  <c:v>57</c:v>
                </c:pt>
                <c:pt idx="59">
                  <c:v>66</c:v>
                </c:pt>
                <c:pt idx="60">
                  <c:v>63</c:v>
                </c:pt>
                <c:pt idx="61">
                  <c:v>66</c:v>
                </c:pt>
                <c:pt idx="62">
                  <c:v>62</c:v>
                </c:pt>
                <c:pt idx="63">
                  <c:v>67</c:v>
                </c:pt>
                <c:pt idx="64">
                  <c:v>58</c:v>
                </c:pt>
                <c:pt idx="65">
                  <c:v>53</c:v>
                </c:pt>
                <c:pt idx="66">
                  <c:v>18</c:v>
                </c:pt>
                <c:pt idx="67">
                  <c:v>58</c:v>
                </c:pt>
                <c:pt idx="68">
                  <c:v>56</c:v>
                </c:pt>
                <c:pt idx="69">
                  <c:v>57</c:v>
                </c:pt>
                <c:pt idx="70">
                  <c:v>59</c:v>
                </c:pt>
                <c:pt idx="71">
                  <c:v>65</c:v>
                </c:pt>
                <c:pt idx="72">
                  <c:v>55</c:v>
                </c:pt>
                <c:pt idx="73">
                  <c:v>57</c:v>
                </c:pt>
                <c:pt idx="74">
                  <c:v>56</c:v>
                </c:pt>
                <c:pt idx="75">
                  <c:v>56</c:v>
                </c:pt>
                <c:pt idx="76">
                  <c:v>53</c:v>
                </c:pt>
                <c:pt idx="77">
                  <c:v>57</c:v>
                </c:pt>
                <c:pt idx="78">
                  <c:v>56</c:v>
                </c:pt>
                <c:pt idx="79">
                  <c:v>62</c:v>
                </c:pt>
                <c:pt idx="80">
                  <c:v>53</c:v>
                </c:pt>
                <c:pt idx="81">
                  <c:v>62</c:v>
                </c:pt>
                <c:pt idx="82">
                  <c:v>56</c:v>
                </c:pt>
                <c:pt idx="83">
                  <c:v>71</c:v>
                </c:pt>
                <c:pt idx="84">
                  <c:v>73</c:v>
                </c:pt>
                <c:pt idx="85">
                  <c:v>63</c:v>
                </c:pt>
                <c:pt idx="86">
                  <c:v>61</c:v>
                </c:pt>
                <c:pt idx="87">
                  <c:v>62</c:v>
                </c:pt>
                <c:pt idx="88">
                  <c:v>57</c:v>
                </c:pt>
                <c:pt idx="89">
                  <c:v>72</c:v>
                </c:pt>
                <c:pt idx="90">
                  <c:v>48</c:v>
                </c:pt>
                <c:pt idx="91">
                  <c:v>56</c:v>
                </c:pt>
                <c:pt idx="92">
                  <c:v>56</c:v>
                </c:pt>
                <c:pt idx="93">
                  <c:v>59</c:v>
                </c:pt>
                <c:pt idx="94">
                  <c:v>66</c:v>
                </c:pt>
                <c:pt idx="95">
                  <c:v>58</c:v>
                </c:pt>
                <c:pt idx="96">
                  <c:v>52</c:v>
                </c:pt>
                <c:pt idx="97">
                  <c:v>56</c:v>
                </c:pt>
                <c:pt idx="98">
                  <c:v>60</c:v>
                </c:pt>
                <c:pt idx="99">
                  <c:v>52</c:v>
                </c:pt>
                <c:pt idx="100">
                  <c:v>54</c:v>
                </c:pt>
                <c:pt idx="101">
                  <c:v>59</c:v>
                </c:pt>
                <c:pt idx="102">
                  <c:v>54</c:v>
                </c:pt>
                <c:pt idx="103">
                  <c:v>55</c:v>
                </c:pt>
                <c:pt idx="104">
                  <c:v>65</c:v>
                </c:pt>
                <c:pt idx="105">
                  <c:v>62</c:v>
                </c:pt>
                <c:pt idx="106">
                  <c:v>57</c:v>
                </c:pt>
                <c:pt idx="107">
                  <c:v>56</c:v>
                </c:pt>
                <c:pt idx="108">
                  <c:v>65</c:v>
                </c:pt>
                <c:pt idx="109">
                  <c:v>64</c:v>
                </c:pt>
                <c:pt idx="110">
                  <c:v>57</c:v>
                </c:pt>
                <c:pt idx="111">
                  <c:v>78</c:v>
                </c:pt>
                <c:pt idx="112">
                  <c:v>62</c:v>
                </c:pt>
                <c:pt idx="113">
                  <c:v>55</c:v>
                </c:pt>
                <c:pt idx="114">
                  <c:v>63</c:v>
                </c:pt>
                <c:pt idx="115">
                  <c:v>75</c:v>
                </c:pt>
                <c:pt idx="116">
                  <c:v>60</c:v>
                </c:pt>
                <c:pt idx="117">
                  <c:v>54</c:v>
                </c:pt>
                <c:pt idx="118">
                  <c:v>45</c:v>
                </c:pt>
                <c:pt idx="119">
                  <c:v>53</c:v>
                </c:pt>
                <c:pt idx="120">
                  <c:v>57</c:v>
                </c:pt>
                <c:pt idx="121">
                  <c:v>52</c:v>
                </c:pt>
                <c:pt idx="122">
                  <c:v>59</c:v>
                </c:pt>
                <c:pt idx="123">
                  <c:v>55</c:v>
                </c:pt>
                <c:pt idx="124">
                  <c:v>54</c:v>
                </c:pt>
                <c:pt idx="125">
                  <c:v>62</c:v>
                </c:pt>
                <c:pt idx="126">
                  <c:v>63</c:v>
                </c:pt>
                <c:pt idx="127">
                  <c:v>55</c:v>
                </c:pt>
                <c:pt idx="128">
                  <c:v>54</c:v>
                </c:pt>
                <c:pt idx="129">
                  <c:v>64</c:v>
                </c:pt>
                <c:pt idx="130">
                  <c:v>53</c:v>
                </c:pt>
                <c:pt idx="131">
                  <c:v>62</c:v>
                </c:pt>
                <c:pt idx="132">
                  <c:v>61</c:v>
                </c:pt>
                <c:pt idx="133">
                  <c:v>57</c:v>
                </c:pt>
                <c:pt idx="134">
                  <c:v>59</c:v>
                </c:pt>
                <c:pt idx="135">
                  <c:v>63</c:v>
                </c:pt>
                <c:pt idx="136">
                  <c:v>86</c:v>
                </c:pt>
                <c:pt idx="137">
                  <c:v>55</c:v>
                </c:pt>
                <c:pt idx="138">
                  <c:v>35</c:v>
                </c:pt>
                <c:pt idx="139">
                  <c:v>48</c:v>
                </c:pt>
                <c:pt idx="140">
                  <c:v>62</c:v>
                </c:pt>
                <c:pt idx="141">
                  <c:v>65</c:v>
                </c:pt>
                <c:pt idx="142">
                  <c:v>58</c:v>
                </c:pt>
                <c:pt idx="143">
                  <c:v>57</c:v>
                </c:pt>
                <c:pt idx="144">
                  <c:v>57</c:v>
                </c:pt>
                <c:pt idx="145">
                  <c:v>58</c:v>
                </c:pt>
                <c:pt idx="146">
                  <c:v>67</c:v>
                </c:pt>
                <c:pt idx="147">
                  <c:v>53</c:v>
                </c:pt>
                <c:pt idx="148">
                  <c:v>53</c:v>
                </c:pt>
                <c:pt idx="149">
                  <c:v>59</c:v>
                </c:pt>
                <c:pt idx="150">
                  <c:v>66</c:v>
                </c:pt>
                <c:pt idx="151">
                  <c:v>54</c:v>
                </c:pt>
                <c:pt idx="152">
                  <c:v>60</c:v>
                </c:pt>
                <c:pt idx="153">
                  <c:v>58</c:v>
                </c:pt>
                <c:pt idx="154">
                  <c:v>56</c:v>
                </c:pt>
                <c:pt idx="155">
                  <c:v>56</c:v>
                </c:pt>
                <c:pt idx="156">
                  <c:v>59</c:v>
                </c:pt>
                <c:pt idx="157">
                  <c:v>63</c:v>
                </c:pt>
                <c:pt idx="158">
                  <c:v>56</c:v>
                </c:pt>
                <c:pt idx="159">
                  <c:v>59</c:v>
                </c:pt>
                <c:pt idx="160">
                  <c:v>76</c:v>
                </c:pt>
                <c:pt idx="161">
                  <c:v>50</c:v>
                </c:pt>
                <c:pt idx="162">
                  <c:v>80</c:v>
                </c:pt>
                <c:pt idx="163">
                  <c:v>54</c:v>
                </c:pt>
                <c:pt idx="164">
                  <c:v>57</c:v>
                </c:pt>
                <c:pt idx="165">
                  <c:v>62</c:v>
                </c:pt>
                <c:pt idx="166">
                  <c:v>65</c:v>
                </c:pt>
                <c:pt idx="167">
                  <c:v>58</c:v>
                </c:pt>
                <c:pt idx="168">
                  <c:v>54</c:v>
                </c:pt>
                <c:pt idx="16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68480"/>
        <c:axId val="353768864"/>
      </c:lineChart>
      <c:catAx>
        <c:axId val="353768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68864"/>
        <c:crosses val="autoZero"/>
        <c:auto val="1"/>
        <c:lblAlgn val="ctr"/>
        <c:lblOffset val="100"/>
        <c:noMultiLvlLbl val="1"/>
      </c:catAx>
      <c:valAx>
        <c:axId val="35376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68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41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83</c:v>
                </c:pt>
                <c:pt idx="2">
                  <c:v>83</c:v>
                </c:pt>
                <c:pt idx="3">
                  <c:v>97</c:v>
                </c:pt>
                <c:pt idx="4">
                  <c:v>73</c:v>
                </c:pt>
                <c:pt idx="5">
                  <c:v>78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2336"/>
        <c:axId val="353951160"/>
      </c:lineChart>
      <c:catAx>
        <c:axId val="35395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1160"/>
        <c:crosses val="autoZero"/>
        <c:auto val="1"/>
        <c:lblAlgn val="ctr"/>
        <c:lblOffset val="100"/>
        <c:noMultiLvlLbl val="1"/>
      </c:catAx>
      <c:valAx>
        <c:axId val="35395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2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33</c:v>
                </c:pt>
                <c:pt idx="2">
                  <c:v>49</c:v>
                </c:pt>
                <c:pt idx="3">
                  <c:v>42</c:v>
                </c:pt>
                <c:pt idx="4">
                  <c:v>44</c:v>
                </c:pt>
                <c:pt idx="5">
                  <c:v>39</c:v>
                </c:pt>
                <c:pt idx="6">
                  <c:v>39</c:v>
                </c:pt>
                <c:pt idx="7">
                  <c:v>37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38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38</c:v>
                </c:pt>
                <c:pt idx="18">
                  <c:v>38</c:v>
                </c:pt>
                <c:pt idx="19">
                  <c:v>40</c:v>
                </c:pt>
                <c:pt idx="20">
                  <c:v>39</c:v>
                </c:pt>
                <c:pt idx="21">
                  <c:v>41</c:v>
                </c:pt>
                <c:pt idx="22">
                  <c:v>44</c:v>
                </c:pt>
                <c:pt idx="23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72</c:v>
                </c:pt>
                <c:pt idx="1">
                  <c:v>80</c:v>
                </c:pt>
                <c:pt idx="2">
                  <c:v>75</c:v>
                </c:pt>
                <c:pt idx="3">
                  <c:v>97</c:v>
                </c:pt>
                <c:pt idx="4">
                  <c:v>67</c:v>
                </c:pt>
                <c:pt idx="5">
                  <c:v>66</c:v>
                </c:pt>
                <c:pt idx="6">
                  <c:v>65</c:v>
                </c:pt>
                <c:pt idx="7">
                  <c:v>59</c:v>
                </c:pt>
                <c:pt idx="8">
                  <c:v>59</c:v>
                </c:pt>
                <c:pt idx="9">
                  <c:v>68</c:v>
                </c:pt>
                <c:pt idx="10">
                  <c:v>60</c:v>
                </c:pt>
                <c:pt idx="11">
                  <c:v>64</c:v>
                </c:pt>
                <c:pt idx="12">
                  <c:v>62</c:v>
                </c:pt>
                <c:pt idx="13">
                  <c:v>66</c:v>
                </c:pt>
                <c:pt idx="14">
                  <c:v>67</c:v>
                </c:pt>
                <c:pt idx="15">
                  <c:v>65</c:v>
                </c:pt>
                <c:pt idx="16">
                  <c:v>64</c:v>
                </c:pt>
                <c:pt idx="17">
                  <c:v>66</c:v>
                </c:pt>
                <c:pt idx="18">
                  <c:v>83</c:v>
                </c:pt>
                <c:pt idx="19">
                  <c:v>73</c:v>
                </c:pt>
                <c:pt idx="20">
                  <c:v>71</c:v>
                </c:pt>
                <c:pt idx="21">
                  <c:v>65</c:v>
                </c:pt>
                <c:pt idx="22">
                  <c:v>83</c:v>
                </c:pt>
                <c:pt idx="23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0768"/>
        <c:axId val="353951944"/>
      </c:lineChart>
      <c:catAx>
        <c:axId val="35395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1944"/>
        <c:crosses val="autoZero"/>
        <c:auto val="1"/>
        <c:lblAlgn val="ctr"/>
        <c:lblOffset val="100"/>
        <c:noMultiLvlLbl val="1"/>
      </c:catAx>
      <c:valAx>
        <c:axId val="35395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44</c:v>
                </c:pt>
                <c:pt idx="1">
                  <c:v>43</c:v>
                </c:pt>
                <c:pt idx="2">
                  <c:v>41</c:v>
                </c:pt>
                <c:pt idx="3">
                  <c:v>43</c:v>
                </c:pt>
                <c:pt idx="4">
                  <c:v>43</c:v>
                </c:pt>
                <c:pt idx="5">
                  <c:v>45</c:v>
                </c:pt>
                <c:pt idx="6">
                  <c:v>44</c:v>
                </c:pt>
                <c:pt idx="7">
                  <c:v>44</c:v>
                </c:pt>
                <c:pt idx="8">
                  <c:v>44</c:v>
                </c:pt>
                <c:pt idx="9">
                  <c:v>45</c:v>
                </c:pt>
                <c:pt idx="10">
                  <c:v>45</c:v>
                </c:pt>
                <c:pt idx="11">
                  <c:v>46</c:v>
                </c:pt>
                <c:pt idx="12">
                  <c:v>45</c:v>
                </c:pt>
                <c:pt idx="13">
                  <c:v>46</c:v>
                </c:pt>
                <c:pt idx="14">
                  <c:v>50</c:v>
                </c:pt>
                <c:pt idx="15">
                  <c:v>54</c:v>
                </c:pt>
                <c:pt idx="16">
                  <c:v>55</c:v>
                </c:pt>
                <c:pt idx="17">
                  <c:v>49</c:v>
                </c:pt>
                <c:pt idx="18">
                  <c:v>70</c:v>
                </c:pt>
                <c:pt idx="19">
                  <c:v>52</c:v>
                </c:pt>
                <c:pt idx="20">
                  <c:v>48</c:v>
                </c:pt>
                <c:pt idx="21">
                  <c:v>53</c:v>
                </c:pt>
                <c:pt idx="22">
                  <c:v>47</c:v>
                </c:pt>
                <c:pt idx="23">
                  <c:v>47</c:v>
                </c:pt>
                <c:pt idx="24">
                  <c:v>45</c:v>
                </c:pt>
                <c:pt idx="25">
                  <c:v>44</c:v>
                </c:pt>
                <c:pt idx="26">
                  <c:v>44</c:v>
                </c:pt>
                <c:pt idx="27">
                  <c:v>44</c:v>
                </c:pt>
                <c:pt idx="28">
                  <c:v>44</c:v>
                </c:pt>
                <c:pt idx="29">
                  <c:v>44</c:v>
                </c:pt>
                <c:pt idx="30">
                  <c:v>43</c:v>
                </c:pt>
                <c:pt idx="31">
                  <c:v>45</c:v>
                </c:pt>
                <c:pt idx="32">
                  <c:v>44</c:v>
                </c:pt>
                <c:pt idx="33">
                  <c:v>45</c:v>
                </c:pt>
                <c:pt idx="34">
                  <c:v>44</c:v>
                </c:pt>
                <c:pt idx="35">
                  <c:v>43</c:v>
                </c:pt>
                <c:pt idx="36">
                  <c:v>46</c:v>
                </c:pt>
                <c:pt idx="37">
                  <c:v>45</c:v>
                </c:pt>
                <c:pt idx="38">
                  <c:v>49</c:v>
                </c:pt>
                <c:pt idx="39">
                  <c:v>52</c:v>
                </c:pt>
                <c:pt idx="40">
                  <c:v>49</c:v>
                </c:pt>
                <c:pt idx="41">
                  <c:v>66</c:v>
                </c:pt>
                <c:pt idx="42">
                  <c:v>46</c:v>
                </c:pt>
                <c:pt idx="43">
                  <c:v>72</c:v>
                </c:pt>
                <c:pt idx="44">
                  <c:v>77</c:v>
                </c:pt>
                <c:pt idx="45">
                  <c:v>46</c:v>
                </c:pt>
                <c:pt idx="46">
                  <c:v>46</c:v>
                </c:pt>
                <c:pt idx="47">
                  <c:v>47</c:v>
                </c:pt>
                <c:pt idx="48">
                  <c:v>46</c:v>
                </c:pt>
                <c:pt idx="49">
                  <c:v>49</c:v>
                </c:pt>
                <c:pt idx="50">
                  <c:v>46</c:v>
                </c:pt>
                <c:pt idx="51">
                  <c:v>50</c:v>
                </c:pt>
                <c:pt idx="52">
                  <c:v>48</c:v>
                </c:pt>
                <c:pt idx="53">
                  <c:v>49</c:v>
                </c:pt>
                <c:pt idx="54">
                  <c:v>49</c:v>
                </c:pt>
                <c:pt idx="55">
                  <c:v>52</c:v>
                </c:pt>
                <c:pt idx="56">
                  <c:v>48</c:v>
                </c:pt>
                <c:pt idx="57">
                  <c:v>47</c:v>
                </c:pt>
                <c:pt idx="58">
                  <c:v>47</c:v>
                </c:pt>
                <c:pt idx="59">
                  <c:v>49</c:v>
                </c:pt>
                <c:pt idx="60">
                  <c:v>51</c:v>
                </c:pt>
                <c:pt idx="61">
                  <c:v>51</c:v>
                </c:pt>
                <c:pt idx="62">
                  <c:v>47</c:v>
                </c:pt>
                <c:pt idx="63">
                  <c:v>49</c:v>
                </c:pt>
                <c:pt idx="64">
                  <c:v>57</c:v>
                </c:pt>
                <c:pt idx="65">
                  <c:v>45</c:v>
                </c:pt>
                <c:pt idx="66">
                  <c:v>18</c:v>
                </c:pt>
                <c:pt idx="67">
                  <c:v>45</c:v>
                </c:pt>
                <c:pt idx="68">
                  <c:v>51</c:v>
                </c:pt>
                <c:pt idx="69">
                  <c:v>53</c:v>
                </c:pt>
                <c:pt idx="70">
                  <c:v>52</c:v>
                </c:pt>
                <c:pt idx="71">
                  <c:v>47</c:v>
                </c:pt>
                <c:pt idx="72">
                  <c:v>46</c:v>
                </c:pt>
                <c:pt idx="73">
                  <c:v>44</c:v>
                </c:pt>
                <c:pt idx="74">
                  <c:v>45</c:v>
                </c:pt>
                <c:pt idx="75">
                  <c:v>44</c:v>
                </c:pt>
                <c:pt idx="76">
                  <c:v>43</c:v>
                </c:pt>
                <c:pt idx="77">
                  <c:v>45</c:v>
                </c:pt>
                <c:pt idx="78">
                  <c:v>44</c:v>
                </c:pt>
                <c:pt idx="79">
                  <c:v>44</c:v>
                </c:pt>
                <c:pt idx="80">
                  <c:v>43</c:v>
                </c:pt>
                <c:pt idx="81">
                  <c:v>43</c:v>
                </c:pt>
                <c:pt idx="82">
                  <c:v>46</c:v>
                </c:pt>
                <c:pt idx="83">
                  <c:v>45</c:v>
                </c:pt>
                <c:pt idx="84">
                  <c:v>49</c:v>
                </c:pt>
                <c:pt idx="85">
                  <c:v>49</c:v>
                </c:pt>
                <c:pt idx="86">
                  <c:v>50</c:v>
                </c:pt>
                <c:pt idx="87">
                  <c:v>49</c:v>
                </c:pt>
                <c:pt idx="88">
                  <c:v>47</c:v>
                </c:pt>
                <c:pt idx="89">
                  <c:v>50</c:v>
                </c:pt>
                <c:pt idx="90">
                  <c:v>44</c:v>
                </c:pt>
                <c:pt idx="91">
                  <c:v>51</c:v>
                </c:pt>
                <c:pt idx="92">
                  <c:v>51</c:v>
                </c:pt>
                <c:pt idx="93">
                  <c:v>55</c:v>
                </c:pt>
                <c:pt idx="94">
                  <c:v>49</c:v>
                </c:pt>
                <c:pt idx="95">
                  <c:v>46</c:v>
                </c:pt>
                <c:pt idx="96">
                  <c:v>45</c:v>
                </c:pt>
                <c:pt idx="97">
                  <c:v>45</c:v>
                </c:pt>
                <c:pt idx="98">
                  <c:v>44</c:v>
                </c:pt>
                <c:pt idx="99">
                  <c:v>44</c:v>
                </c:pt>
                <c:pt idx="100">
                  <c:v>44</c:v>
                </c:pt>
                <c:pt idx="101">
                  <c:v>45</c:v>
                </c:pt>
                <c:pt idx="102">
                  <c:v>45</c:v>
                </c:pt>
                <c:pt idx="103">
                  <c:v>46</c:v>
                </c:pt>
                <c:pt idx="104">
                  <c:v>43</c:v>
                </c:pt>
                <c:pt idx="105">
                  <c:v>45</c:v>
                </c:pt>
                <c:pt idx="106">
                  <c:v>47</c:v>
                </c:pt>
                <c:pt idx="107">
                  <c:v>46</c:v>
                </c:pt>
                <c:pt idx="108">
                  <c:v>46</c:v>
                </c:pt>
                <c:pt idx="109">
                  <c:v>47</c:v>
                </c:pt>
                <c:pt idx="110">
                  <c:v>49</c:v>
                </c:pt>
                <c:pt idx="111">
                  <c:v>48</c:v>
                </c:pt>
                <c:pt idx="112">
                  <c:v>48</c:v>
                </c:pt>
                <c:pt idx="113">
                  <c:v>55</c:v>
                </c:pt>
                <c:pt idx="114">
                  <c:v>43</c:v>
                </c:pt>
                <c:pt idx="115">
                  <c:v>65</c:v>
                </c:pt>
                <c:pt idx="116">
                  <c:v>54</c:v>
                </c:pt>
                <c:pt idx="117">
                  <c:v>38</c:v>
                </c:pt>
                <c:pt idx="118">
                  <c:v>45</c:v>
                </c:pt>
                <c:pt idx="119">
                  <c:v>48</c:v>
                </c:pt>
                <c:pt idx="120">
                  <c:v>49</c:v>
                </c:pt>
                <c:pt idx="121">
                  <c:v>49</c:v>
                </c:pt>
                <c:pt idx="122">
                  <c:v>50</c:v>
                </c:pt>
                <c:pt idx="123">
                  <c:v>47</c:v>
                </c:pt>
                <c:pt idx="124">
                  <c:v>47</c:v>
                </c:pt>
                <c:pt idx="125">
                  <c:v>49</c:v>
                </c:pt>
                <c:pt idx="126">
                  <c:v>49</c:v>
                </c:pt>
                <c:pt idx="127">
                  <c:v>46</c:v>
                </c:pt>
                <c:pt idx="128">
                  <c:v>47</c:v>
                </c:pt>
                <c:pt idx="129">
                  <c:v>50</c:v>
                </c:pt>
                <c:pt idx="130">
                  <c:v>46</c:v>
                </c:pt>
                <c:pt idx="131">
                  <c:v>48</c:v>
                </c:pt>
                <c:pt idx="132">
                  <c:v>51</c:v>
                </c:pt>
                <c:pt idx="133">
                  <c:v>48</c:v>
                </c:pt>
                <c:pt idx="134">
                  <c:v>50</c:v>
                </c:pt>
                <c:pt idx="135">
                  <c:v>50</c:v>
                </c:pt>
                <c:pt idx="136">
                  <c:v>59</c:v>
                </c:pt>
                <c:pt idx="137">
                  <c:v>55</c:v>
                </c:pt>
                <c:pt idx="138">
                  <c:v>32</c:v>
                </c:pt>
                <c:pt idx="139">
                  <c:v>48</c:v>
                </c:pt>
                <c:pt idx="140">
                  <c:v>55</c:v>
                </c:pt>
                <c:pt idx="141">
                  <c:v>53</c:v>
                </c:pt>
                <c:pt idx="142">
                  <c:v>49</c:v>
                </c:pt>
                <c:pt idx="143">
                  <c:v>46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43</c:v>
                </c:pt>
                <c:pt idx="148">
                  <c:v>45</c:v>
                </c:pt>
                <c:pt idx="149">
                  <c:v>44</c:v>
                </c:pt>
                <c:pt idx="150">
                  <c:v>45</c:v>
                </c:pt>
                <c:pt idx="151">
                  <c:v>45</c:v>
                </c:pt>
                <c:pt idx="152">
                  <c:v>44</c:v>
                </c:pt>
                <c:pt idx="153">
                  <c:v>45</c:v>
                </c:pt>
                <c:pt idx="154">
                  <c:v>45</c:v>
                </c:pt>
                <c:pt idx="155">
                  <c:v>45</c:v>
                </c:pt>
                <c:pt idx="156">
                  <c:v>47</c:v>
                </c:pt>
                <c:pt idx="157">
                  <c:v>47</c:v>
                </c:pt>
                <c:pt idx="158">
                  <c:v>47</c:v>
                </c:pt>
                <c:pt idx="159">
                  <c:v>51</c:v>
                </c:pt>
                <c:pt idx="160">
                  <c:v>74</c:v>
                </c:pt>
                <c:pt idx="161">
                  <c:v>50</c:v>
                </c:pt>
                <c:pt idx="162">
                  <c:v>36</c:v>
                </c:pt>
                <c:pt idx="163">
                  <c:v>54</c:v>
                </c:pt>
                <c:pt idx="164">
                  <c:v>47</c:v>
                </c:pt>
                <c:pt idx="165">
                  <c:v>53</c:v>
                </c:pt>
                <c:pt idx="166">
                  <c:v>48</c:v>
                </c:pt>
                <c:pt idx="167">
                  <c:v>45</c:v>
                </c:pt>
                <c:pt idx="168">
                  <c:v>43</c:v>
                </c:pt>
                <c:pt idx="169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38</c:v>
                </c:pt>
                <c:pt idx="1">
                  <c:v>36</c:v>
                </c:pt>
                <c:pt idx="2">
                  <c:v>35</c:v>
                </c:pt>
                <c:pt idx="3">
                  <c:v>36</c:v>
                </c:pt>
                <c:pt idx="4">
                  <c:v>35</c:v>
                </c:pt>
                <c:pt idx="5">
                  <c:v>39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40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41</c:v>
                </c:pt>
                <c:pt idx="14">
                  <c:v>38</c:v>
                </c:pt>
                <c:pt idx="15">
                  <c:v>46</c:v>
                </c:pt>
                <c:pt idx="16">
                  <c:v>42</c:v>
                </c:pt>
                <c:pt idx="17">
                  <c:v>45</c:v>
                </c:pt>
                <c:pt idx="18">
                  <c:v>19</c:v>
                </c:pt>
                <c:pt idx="19">
                  <c:v>49</c:v>
                </c:pt>
                <c:pt idx="20">
                  <c:v>42</c:v>
                </c:pt>
                <c:pt idx="21">
                  <c:v>46</c:v>
                </c:pt>
                <c:pt idx="22">
                  <c:v>41</c:v>
                </c:pt>
                <c:pt idx="23">
                  <c:v>40</c:v>
                </c:pt>
                <c:pt idx="24">
                  <c:v>39</c:v>
                </c:pt>
                <c:pt idx="25">
                  <c:v>39</c:v>
                </c:pt>
                <c:pt idx="26">
                  <c:v>38</c:v>
                </c:pt>
                <c:pt idx="27">
                  <c:v>38</c:v>
                </c:pt>
                <c:pt idx="28">
                  <c:v>37</c:v>
                </c:pt>
                <c:pt idx="29">
                  <c:v>39</c:v>
                </c:pt>
                <c:pt idx="30">
                  <c:v>38</c:v>
                </c:pt>
                <c:pt idx="31">
                  <c:v>38</c:v>
                </c:pt>
                <c:pt idx="32">
                  <c:v>38</c:v>
                </c:pt>
                <c:pt idx="33">
                  <c:v>39</c:v>
                </c:pt>
                <c:pt idx="34">
                  <c:v>36</c:v>
                </c:pt>
                <c:pt idx="35">
                  <c:v>37</c:v>
                </c:pt>
                <c:pt idx="36">
                  <c:v>39</c:v>
                </c:pt>
                <c:pt idx="37">
                  <c:v>40</c:v>
                </c:pt>
                <c:pt idx="38">
                  <c:v>39</c:v>
                </c:pt>
                <c:pt idx="39">
                  <c:v>42</c:v>
                </c:pt>
                <c:pt idx="40">
                  <c:v>43</c:v>
                </c:pt>
                <c:pt idx="41">
                  <c:v>45</c:v>
                </c:pt>
                <c:pt idx="42">
                  <c:v>43</c:v>
                </c:pt>
                <c:pt idx="43">
                  <c:v>50</c:v>
                </c:pt>
                <c:pt idx="44">
                  <c:v>44</c:v>
                </c:pt>
                <c:pt idx="45">
                  <c:v>44</c:v>
                </c:pt>
                <c:pt idx="46">
                  <c:v>44</c:v>
                </c:pt>
                <c:pt idx="47">
                  <c:v>40</c:v>
                </c:pt>
                <c:pt idx="48">
                  <c:v>39</c:v>
                </c:pt>
                <c:pt idx="49">
                  <c:v>42</c:v>
                </c:pt>
                <c:pt idx="50">
                  <c:v>40</c:v>
                </c:pt>
                <c:pt idx="51">
                  <c:v>42</c:v>
                </c:pt>
                <c:pt idx="52">
                  <c:v>43</c:v>
                </c:pt>
                <c:pt idx="53">
                  <c:v>42</c:v>
                </c:pt>
                <c:pt idx="54">
                  <c:v>40</c:v>
                </c:pt>
                <c:pt idx="55">
                  <c:v>43</c:v>
                </c:pt>
                <c:pt idx="56">
                  <c:v>40</c:v>
                </c:pt>
                <c:pt idx="57">
                  <c:v>41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39</c:v>
                </c:pt>
                <c:pt idx="62">
                  <c:v>43</c:v>
                </c:pt>
                <c:pt idx="63">
                  <c:v>43</c:v>
                </c:pt>
                <c:pt idx="64">
                  <c:v>53</c:v>
                </c:pt>
                <c:pt idx="65">
                  <c:v>40</c:v>
                </c:pt>
                <c:pt idx="66">
                  <c:v>18</c:v>
                </c:pt>
                <c:pt idx="67">
                  <c:v>44</c:v>
                </c:pt>
                <c:pt idx="68">
                  <c:v>45</c:v>
                </c:pt>
                <c:pt idx="69">
                  <c:v>45</c:v>
                </c:pt>
                <c:pt idx="70">
                  <c:v>42</c:v>
                </c:pt>
                <c:pt idx="71">
                  <c:v>41</c:v>
                </c:pt>
                <c:pt idx="72">
                  <c:v>38</c:v>
                </c:pt>
                <c:pt idx="73">
                  <c:v>38</c:v>
                </c:pt>
                <c:pt idx="74">
                  <c:v>39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39</c:v>
                </c:pt>
                <c:pt idx="79">
                  <c:v>37</c:v>
                </c:pt>
                <c:pt idx="80">
                  <c:v>37</c:v>
                </c:pt>
                <c:pt idx="81">
                  <c:v>37</c:v>
                </c:pt>
                <c:pt idx="82">
                  <c:v>40</c:v>
                </c:pt>
                <c:pt idx="83">
                  <c:v>38</c:v>
                </c:pt>
                <c:pt idx="84">
                  <c:v>41</c:v>
                </c:pt>
                <c:pt idx="85">
                  <c:v>39</c:v>
                </c:pt>
                <c:pt idx="86">
                  <c:v>43</c:v>
                </c:pt>
                <c:pt idx="87">
                  <c:v>45</c:v>
                </c:pt>
                <c:pt idx="88">
                  <c:v>42</c:v>
                </c:pt>
                <c:pt idx="89">
                  <c:v>43</c:v>
                </c:pt>
                <c:pt idx="90">
                  <c:v>39</c:v>
                </c:pt>
                <c:pt idx="91">
                  <c:v>45</c:v>
                </c:pt>
                <c:pt idx="92">
                  <c:v>40</c:v>
                </c:pt>
                <c:pt idx="93">
                  <c:v>39</c:v>
                </c:pt>
                <c:pt idx="94">
                  <c:v>41</c:v>
                </c:pt>
                <c:pt idx="95">
                  <c:v>39</c:v>
                </c:pt>
                <c:pt idx="96">
                  <c:v>39</c:v>
                </c:pt>
                <c:pt idx="97">
                  <c:v>40</c:v>
                </c:pt>
                <c:pt idx="98">
                  <c:v>37</c:v>
                </c:pt>
                <c:pt idx="99">
                  <c:v>39</c:v>
                </c:pt>
                <c:pt idx="100">
                  <c:v>38</c:v>
                </c:pt>
                <c:pt idx="101">
                  <c:v>39</c:v>
                </c:pt>
                <c:pt idx="102">
                  <c:v>39</c:v>
                </c:pt>
                <c:pt idx="103">
                  <c:v>40</c:v>
                </c:pt>
                <c:pt idx="104">
                  <c:v>38</c:v>
                </c:pt>
                <c:pt idx="105">
                  <c:v>38</c:v>
                </c:pt>
                <c:pt idx="106">
                  <c:v>39</c:v>
                </c:pt>
                <c:pt idx="107">
                  <c:v>39</c:v>
                </c:pt>
                <c:pt idx="108">
                  <c:v>39</c:v>
                </c:pt>
                <c:pt idx="109">
                  <c:v>37</c:v>
                </c:pt>
                <c:pt idx="110">
                  <c:v>41</c:v>
                </c:pt>
                <c:pt idx="111">
                  <c:v>42</c:v>
                </c:pt>
                <c:pt idx="112">
                  <c:v>40</c:v>
                </c:pt>
                <c:pt idx="113">
                  <c:v>46</c:v>
                </c:pt>
                <c:pt idx="114">
                  <c:v>33</c:v>
                </c:pt>
                <c:pt idx="115">
                  <c:v>49</c:v>
                </c:pt>
                <c:pt idx="116">
                  <c:v>49</c:v>
                </c:pt>
                <c:pt idx="117">
                  <c:v>34</c:v>
                </c:pt>
                <c:pt idx="118">
                  <c:v>44</c:v>
                </c:pt>
                <c:pt idx="119">
                  <c:v>39</c:v>
                </c:pt>
                <c:pt idx="120">
                  <c:v>43</c:v>
                </c:pt>
                <c:pt idx="121">
                  <c:v>43</c:v>
                </c:pt>
                <c:pt idx="122">
                  <c:v>43</c:v>
                </c:pt>
                <c:pt idx="123">
                  <c:v>41</c:v>
                </c:pt>
                <c:pt idx="124">
                  <c:v>39</c:v>
                </c:pt>
                <c:pt idx="125">
                  <c:v>40</c:v>
                </c:pt>
                <c:pt idx="126">
                  <c:v>45</c:v>
                </c:pt>
                <c:pt idx="127">
                  <c:v>42</c:v>
                </c:pt>
                <c:pt idx="128">
                  <c:v>40</c:v>
                </c:pt>
                <c:pt idx="129">
                  <c:v>42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40</c:v>
                </c:pt>
                <c:pt idx="134">
                  <c:v>43</c:v>
                </c:pt>
                <c:pt idx="135">
                  <c:v>44</c:v>
                </c:pt>
                <c:pt idx="136">
                  <c:v>49</c:v>
                </c:pt>
                <c:pt idx="137">
                  <c:v>47</c:v>
                </c:pt>
                <c:pt idx="138">
                  <c:v>21</c:v>
                </c:pt>
                <c:pt idx="139">
                  <c:v>42</c:v>
                </c:pt>
                <c:pt idx="140">
                  <c:v>46</c:v>
                </c:pt>
                <c:pt idx="141">
                  <c:v>46</c:v>
                </c:pt>
                <c:pt idx="142">
                  <c:v>39</c:v>
                </c:pt>
                <c:pt idx="143">
                  <c:v>39</c:v>
                </c:pt>
                <c:pt idx="144">
                  <c:v>37</c:v>
                </c:pt>
                <c:pt idx="145">
                  <c:v>38</c:v>
                </c:pt>
                <c:pt idx="146">
                  <c:v>36</c:v>
                </c:pt>
                <c:pt idx="147">
                  <c:v>36</c:v>
                </c:pt>
                <c:pt idx="148">
                  <c:v>38</c:v>
                </c:pt>
                <c:pt idx="149">
                  <c:v>37</c:v>
                </c:pt>
                <c:pt idx="150">
                  <c:v>38</c:v>
                </c:pt>
                <c:pt idx="151">
                  <c:v>39</c:v>
                </c:pt>
                <c:pt idx="152">
                  <c:v>38</c:v>
                </c:pt>
                <c:pt idx="153">
                  <c:v>39</c:v>
                </c:pt>
                <c:pt idx="154">
                  <c:v>38</c:v>
                </c:pt>
                <c:pt idx="155">
                  <c:v>39</c:v>
                </c:pt>
                <c:pt idx="156">
                  <c:v>40</c:v>
                </c:pt>
                <c:pt idx="157">
                  <c:v>38</c:v>
                </c:pt>
                <c:pt idx="158">
                  <c:v>41</c:v>
                </c:pt>
                <c:pt idx="159">
                  <c:v>41</c:v>
                </c:pt>
                <c:pt idx="160">
                  <c:v>63</c:v>
                </c:pt>
                <c:pt idx="161">
                  <c:v>41</c:v>
                </c:pt>
                <c:pt idx="162">
                  <c:v>34</c:v>
                </c:pt>
                <c:pt idx="163">
                  <c:v>51</c:v>
                </c:pt>
                <c:pt idx="164">
                  <c:v>38</c:v>
                </c:pt>
                <c:pt idx="165">
                  <c:v>47</c:v>
                </c:pt>
                <c:pt idx="166">
                  <c:v>39</c:v>
                </c:pt>
                <c:pt idx="167">
                  <c:v>38</c:v>
                </c:pt>
                <c:pt idx="168">
                  <c:v>37</c:v>
                </c:pt>
                <c:pt idx="169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34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36</c:v>
                </c:pt>
                <c:pt idx="6">
                  <c:v>35</c:v>
                </c:pt>
                <c:pt idx="7">
                  <c:v>35</c:v>
                </c:pt>
                <c:pt idx="8">
                  <c:v>34</c:v>
                </c:pt>
                <c:pt idx="9">
                  <c:v>37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44</c:v>
                </c:pt>
                <c:pt idx="16">
                  <c:v>37</c:v>
                </c:pt>
                <c:pt idx="17">
                  <c:v>45</c:v>
                </c:pt>
                <c:pt idx="18">
                  <c:v>19</c:v>
                </c:pt>
                <c:pt idx="19">
                  <c:v>47</c:v>
                </c:pt>
                <c:pt idx="20">
                  <c:v>40</c:v>
                </c:pt>
                <c:pt idx="21">
                  <c:v>43</c:v>
                </c:pt>
                <c:pt idx="22">
                  <c:v>35</c:v>
                </c:pt>
                <c:pt idx="23">
                  <c:v>36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35</c:v>
                </c:pt>
                <c:pt idx="28">
                  <c:v>34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35</c:v>
                </c:pt>
                <c:pt idx="33">
                  <c:v>35</c:v>
                </c:pt>
                <c:pt idx="34">
                  <c:v>31</c:v>
                </c:pt>
                <c:pt idx="35">
                  <c:v>33</c:v>
                </c:pt>
                <c:pt idx="36">
                  <c:v>36</c:v>
                </c:pt>
                <c:pt idx="37">
                  <c:v>36</c:v>
                </c:pt>
                <c:pt idx="38">
                  <c:v>35</c:v>
                </c:pt>
                <c:pt idx="39">
                  <c:v>40</c:v>
                </c:pt>
                <c:pt idx="40">
                  <c:v>40</c:v>
                </c:pt>
                <c:pt idx="41">
                  <c:v>40</c:v>
                </c:pt>
                <c:pt idx="42">
                  <c:v>40</c:v>
                </c:pt>
                <c:pt idx="43">
                  <c:v>49</c:v>
                </c:pt>
                <c:pt idx="44">
                  <c:v>43</c:v>
                </c:pt>
                <c:pt idx="45">
                  <c:v>43</c:v>
                </c:pt>
                <c:pt idx="46">
                  <c:v>42</c:v>
                </c:pt>
                <c:pt idx="47">
                  <c:v>39</c:v>
                </c:pt>
                <c:pt idx="48">
                  <c:v>35</c:v>
                </c:pt>
                <c:pt idx="49">
                  <c:v>39</c:v>
                </c:pt>
                <c:pt idx="50">
                  <c:v>37</c:v>
                </c:pt>
                <c:pt idx="51">
                  <c:v>37</c:v>
                </c:pt>
                <c:pt idx="52">
                  <c:v>39</c:v>
                </c:pt>
                <c:pt idx="53">
                  <c:v>39</c:v>
                </c:pt>
                <c:pt idx="54">
                  <c:v>36</c:v>
                </c:pt>
                <c:pt idx="55">
                  <c:v>39</c:v>
                </c:pt>
                <c:pt idx="56">
                  <c:v>37</c:v>
                </c:pt>
                <c:pt idx="57">
                  <c:v>39</c:v>
                </c:pt>
                <c:pt idx="58">
                  <c:v>36</c:v>
                </c:pt>
                <c:pt idx="59">
                  <c:v>38</c:v>
                </c:pt>
                <c:pt idx="60">
                  <c:v>38</c:v>
                </c:pt>
                <c:pt idx="61">
                  <c:v>36</c:v>
                </c:pt>
                <c:pt idx="62">
                  <c:v>41</c:v>
                </c:pt>
                <c:pt idx="63">
                  <c:v>41</c:v>
                </c:pt>
                <c:pt idx="64">
                  <c:v>48</c:v>
                </c:pt>
                <c:pt idx="65">
                  <c:v>37</c:v>
                </c:pt>
                <c:pt idx="66">
                  <c:v>18</c:v>
                </c:pt>
                <c:pt idx="67">
                  <c:v>43</c:v>
                </c:pt>
                <c:pt idx="68">
                  <c:v>39</c:v>
                </c:pt>
                <c:pt idx="69">
                  <c:v>39</c:v>
                </c:pt>
                <c:pt idx="70">
                  <c:v>37</c:v>
                </c:pt>
                <c:pt idx="71">
                  <c:v>36</c:v>
                </c:pt>
                <c:pt idx="72">
                  <c:v>36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35</c:v>
                </c:pt>
                <c:pt idx="77">
                  <c:v>36</c:v>
                </c:pt>
                <c:pt idx="78">
                  <c:v>35</c:v>
                </c:pt>
                <c:pt idx="79">
                  <c:v>33</c:v>
                </c:pt>
                <c:pt idx="80">
                  <c:v>33</c:v>
                </c:pt>
                <c:pt idx="81">
                  <c:v>34</c:v>
                </c:pt>
                <c:pt idx="82">
                  <c:v>37</c:v>
                </c:pt>
                <c:pt idx="83">
                  <c:v>35</c:v>
                </c:pt>
                <c:pt idx="84">
                  <c:v>34</c:v>
                </c:pt>
                <c:pt idx="85">
                  <c:v>32</c:v>
                </c:pt>
                <c:pt idx="86">
                  <c:v>38</c:v>
                </c:pt>
                <c:pt idx="87">
                  <c:v>40</c:v>
                </c:pt>
                <c:pt idx="88">
                  <c:v>40</c:v>
                </c:pt>
                <c:pt idx="89">
                  <c:v>38</c:v>
                </c:pt>
                <c:pt idx="90">
                  <c:v>35</c:v>
                </c:pt>
                <c:pt idx="91">
                  <c:v>45</c:v>
                </c:pt>
                <c:pt idx="92">
                  <c:v>39</c:v>
                </c:pt>
                <c:pt idx="93">
                  <c:v>38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37</c:v>
                </c:pt>
                <c:pt idx="98">
                  <c:v>35</c:v>
                </c:pt>
                <c:pt idx="99">
                  <c:v>36</c:v>
                </c:pt>
                <c:pt idx="100">
                  <c:v>35</c:v>
                </c:pt>
                <c:pt idx="101">
                  <c:v>35</c:v>
                </c:pt>
                <c:pt idx="102">
                  <c:v>36</c:v>
                </c:pt>
                <c:pt idx="103">
                  <c:v>37</c:v>
                </c:pt>
                <c:pt idx="104">
                  <c:v>34</c:v>
                </c:pt>
                <c:pt idx="105">
                  <c:v>35</c:v>
                </c:pt>
                <c:pt idx="106">
                  <c:v>35</c:v>
                </c:pt>
                <c:pt idx="107">
                  <c:v>35</c:v>
                </c:pt>
                <c:pt idx="108">
                  <c:v>34</c:v>
                </c:pt>
                <c:pt idx="109">
                  <c:v>34</c:v>
                </c:pt>
                <c:pt idx="110">
                  <c:v>38</c:v>
                </c:pt>
                <c:pt idx="111">
                  <c:v>40</c:v>
                </c:pt>
                <c:pt idx="112">
                  <c:v>37</c:v>
                </c:pt>
                <c:pt idx="113">
                  <c:v>44</c:v>
                </c:pt>
                <c:pt idx="114">
                  <c:v>26</c:v>
                </c:pt>
                <c:pt idx="115">
                  <c:v>49</c:v>
                </c:pt>
                <c:pt idx="116">
                  <c:v>47</c:v>
                </c:pt>
                <c:pt idx="117">
                  <c:v>24</c:v>
                </c:pt>
                <c:pt idx="118">
                  <c:v>40</c:v>
                </c:pt>
                <c:pt idx="119">
                  <c:v>37</c:v>
                </c:pt>
                <c:pt idx="120">
                  <c:v>40</c:v>
                </c:pt>
                <c:pt idx="121">
                  <c:v>41</c:v>
                </c:pt>
                <c:pt idx="122">
                  <c:v>39</c:v>
                </c:pt>
                <c:pt idx="123">
                  <c:v>38</c:v>
                </c:pt>
                <c:pt idx="124">
                  <c:v>37</c:v>
                </c:pt>
                <c:pt idx="125">
                  <c:v>37</c:v>
                </c:pt>
                <c:pt idx="126">
                  <c:v>42</c:v>
                </c:pt>
                <c:pt idx="127">
                  <c:v>39</c:v>
                </c:pt>
                <c:pt idx="128">
                  <c:v>32</c:v>
                </c:pt>
                <c:pt idx="129">
                  <c:v>39</c:v>
                </c:pt>
                <c:pt idx="130">
                  <c:v>37</c:v>
                </c:pt>
                <c:pt idx="131">
                  <c:v>36</c:v>
                </c:pt>
                <c:pt idx="132">
                  <c:v>37</c:v>
                </c:pt>
                <c:pt idx="133">
                  <c:v>34</c:v>
                </c:pt>
                <c:pt idx="134">
                  <c:v>41</c:v>
                </c:pt>
                <c:pt idx="135">
                  <c:v>41</c:v>
                </c:pt>
                <c:pt idx="136">
                  <c:v>45</c:v>
                </c:pt>
                <c:pt idx="137">
                  <c:v>47</c:v>
                </c:pt>
                <c:pt idx="138">
                  <c:v>18</c:v>
                </c:pt>
                <c:pt idx="139">
                  <c:v>42</c:v>
                </c:pt>
                <c:pt idx="140">
                  <c:v>43</c:v>
                </c:pt>
                <c:pt idx="141">
                  <c:v>42</c:v>
                </c:pt>
                <c:pt idx="142">
                  <c:v>32</c:v>
                </c:pt>
                <c:pt idx="143">
                  <c:v>37</c:v>
                </c:pt>
                <c:pt idx="144">
                  <c:v>32</c:v>
                </c:pt>
                <c:pt idx="145">
                  <c:v>35</c:v>
                </c:pt>
                <c:pt idx="146">
                  <c:v>32</c:v>
                </c:pt>
                <c:pt idx="147">
                  <c:v>33</c:v>
                </c:pt>
                <c:pt idx="148">
                  <c:v>34</c:v>
                </c:pt>
                <c:pt idx="149">
                  <c:v>33</c:v>
                </c:pt>
                <c:pt idx="150">
                  <c:v>35</c:v>
                </c:pt>
                <c:pt idx="151">
                  <c:v>36</c:v>
                </c:pt>
                <c:pt idx="152">
                  <c:v>35</c:v>
                </c:pt>
                <c:pt idx="153">
                  <c:v>35</c:v>
                </c:pt>
                <c:pt idx="154">
                  <c:v>35</c:v>
                </c:pt>
                <c:pt idx="155">
                  <c:v>35</c:v>
                </c:pt>
                <c:pt idx="156">
                  <c:v>37</c:v>
                </c:pt>
                <c:pt idx="157">
                  <c:v>35</c:v>
                </c:pt>
                <c:pt idx="158">
                  <c:v>39</c:v>
                </c:pt>
                <c:pt idx="159">
                  <c:v>37</c:v>
                </c:pt>
                <c:pt idx="160">
                  <c:v>63</c:v>
                </c:pt>
                <c:pt idx="161">
                  <c:v>41</c:v>
                </c:pt>
                <c:pt idx="162">
                  <c:v>17</c:v>
                </c:pt>
                <c:pt idx="163">
                  <c:v>51</c:v>
                </c:pt>
                <c:pt idx="164">
                  <c:v>33</c:v>
                </c:pt>
                <c:pt idx="165">
                  <c:v>44</c:v>
                </c:pt>
                <c:pt idx="166">
                  <c:v>36</c:v>
                </c:pt>
                <c:pt idx="167">
                  <c:v>35</c:v>
                </c:pt>
                <c:pt idx="168">
                  <c:v>33</c:v>
                </c:pt>
                <c:pt idx="169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20</c:v>
                </c:pt>
                <c:pt idx="2">
                  <c:v>26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26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39</c:v>
                </c:pt>
                <c:pt idx="16">
                  <c:v>35</c:v>
                </c:pt>
                <c:pt idx="17">
                  <c:v>45</c:v>
                </c:pt>
                <c:pt idx="18">
                  <c:v>17</c:v>
                </c:pt>
                <c:pt idx="19">
                  <c:v>46</c:v>
                </c:pt>
                <c:pt idx="20">
                  <c:v>37</c:v>
                </c:pt>
                <c:pt idx="21">
                  <c:v>39</c:v>
                </c:pt>
                <c:pt idx="22">
                  <c:v>27</c:v>
                </c:pt>
                <c:pt idx="23">
                  <c:v>31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30</c:v>
                </c:pt>
                <c:pt idx="29">
                  <c:v>29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29</c:v>
                </c:pt>
                <c:pt idx="34">
                  <c:v>22</c:v>
                </c:pt>
                <c:pt idx="35">
                  <c:v>23</c:v>
                </c:pt>
                <c:pt idx="36">
                  <c:v>31</c:v>
                </c:pt>
                <c:pt idx="37">
                  <c:v>30</c:v>
                </c:pt>
                <c:pt idx="38">
                  <c:v>30</c:v>
                </c:pt>
                <c:pt idx="39">
                  <c:v>37</c:v>
                </c:pt>
                <c:pt idx="40">
                  <c:v>18</c:v>
                </c:pt>
                <c:pt idx="41">
                  <c:v>40</c:v>
                </c:pt>
                <c:pt idx="42">
                  <c:v>36</c:v>
                </c:pt>
                <c:pt idx="43">
                  <c:v>44</c:v>
                </c:pt>
                <c:pt idx="44">
                  <c:v>32</c:v>
                </c:pt>
                <c:pt idx="45">
                  <c:v>42</c:v>
                </c:pt>
                <c:pt idx="46">
                  <c:v>29</c:v>
                </c:pt>
                <c:pt idx="47">
                  <c:v>35</c:v>
                </c:pt>
                <c:pt idx="48">
                  <c:v>26</c:v>
                </c:pt>
                <c:pt idx="49">
                  <c:v>30</c:v>
                </c:pt>
                <c:pt idx="50">
                  <c:v>25</c:v>
                </c:pt>
                <c:pt idx="51">
                  <c:v>25</c:v>
                </c:pt>
                <c:pt idx="52">
                  <c:v>31</c:v>
                </c:pt>
                <c:pt idx="53">
                  <c:v>25</c:v>
                </c:pt>
                <c:pt idx="54">
                  <c:v>31</c:v>
                </c:pt>
                <c:pt idx="55">
                  <c:v>30</c:v>
                </c:pt>
                <c:pt idx="56">
                  <c:v>30</c:v>
                </c:pt>
                <c:pt idx="57">
                  <c:v>35</c:v>
                </c:pt>
                <c:pt idx="58">
                  <c:v>29</c:v>
                </c:pt>
                <c:pt idx="59">
                  <c:v>35</c:v>
                </c:pt>
                <c:pt idx="60">
                  <c:v>34</c:v>
                </c:pt>
                <c:pt idx="61">
                  <c:v>33</c:v>
                </c:pt>
                <c:pt idx="62">
                  <c:v>38</c:v>
                </c:pt>
                <c:pt idx="63">
                  <c:v>38</c:v>
                </c:pt>
                <c:pt idx="64">
                  <c:v>42</c:v>
                </c:pt>
                <c:pt idx="65">
                  <c:v>24</c:v>
                </c:pt>
                <c:pt idx="66">
                  <c:v>18</c:v>
                </c:pt>
                <c:pt idx="67">
                  <c:v>41</c:v>
                </c:pt>
                <c:pt idx="68">
                  <c:v>33</c:v>
                </c:pt>
                <c:pt idx="69">
                  <c:v>35</c:v>
                </c:pt>
                <c:pt idx="70">
                  <c:v>26</c:v>
                </c:pt>
                <c:pt idx="71">
                  <c:v>29</c:v>
                </c:pt>
                <c:pt idx="72">
                  <c:v>26</c:v>
                </c:pt>
                <c:pt idx="73">
                  <c:v>27</c:v>
                </c:pt>
                <c:pt idx="74">
                  <c:v>30</c:v>
                </c:pt>
                <c:pt idx="75">
                  <c:v>27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26</c:v>
                </c:pt>
                <c:pt idx="80">
                  <c:v>26</c:v>
                </c:pt>
                <c:pt idx="81">
                  <c:v>29</c:v>
                </c:pt>
                <c:pt idx="82">
                  <c:v>30</c:v>
                </c:pt>
                <c:pt idx="83">
                  <c:v>31</c:v>
                </c:pt>
                <c:pt idx="84">
                  <c:v>28</c:v>
                </c:pt>
                <c:pt idx="85">
                  <c:v>21</c:v>
                </c:pt>
                <c:pt idx="86">
                  <c:v>32</c:v>
                </c:pt>
                <c:pt idx="87">
                  <c:v>30</c:v>
                </c:pt>
                <c:pt idx="88">
                  <c:v>31</c:v>
                </c:pt>
                <c:pt idx="89">
                  <c:v>29</c:v>
                </c:pt>
                <c:pt idx="90">
                  <c:v>18</c:v>
                </c:pt>
                <c:pt idx="91">
                  <c:v>42</c:v>
                </c:pt>
                <c:pt idx="92">
                  <c:v>35</c:v>
                </c:pt>
                <c:pt idx="93">
                  <c:v>35</c:v>
                </c:pt>
                <c:pt idx="94">
                  <c:v>25</c:v>
                </c:pt>
                <c:pt idx="95">
                  <c:v>32</c:v>
                </c:pt>
                <c:pt idx="96">
                  <c:v>30</c:v>
                </c:pt>
                <c:pt idx="97">
                  <c:v>33</c:v>
                </c:pt>
                <c:pt idx="98">
                  <c:v>29</c:v>
                </c:pt>
                <c:pt idx="99">
                  <c:v>31</c:v>
                </c:pt>
                <c:pt idx="100">
                  <c:v>30</c:v>
                </c:pt>
                <c:pt idx="101">
                  <c:v>31</c:v>
                </c:pt>
                <c:pt idx="102">
                  <c:v>27</c:v>
                </c:pt>
                <c:pt idx="103">
                  <c:v>30</c:v>
                </c:pt>
                <c:pt idx="104">
                  <c:v>30</c:v>
                </c:pt>
                <c:pt idx="105">
                  <c:v>29</c:v>
                </c:pt>
                <c:pt idx="106">
                  <c:v>27</c:v>
                </c:pt>
                <c:pt idx="107">
                  <c:v>27</c:v>
                </c:pt>
                <c:pt idx="108">
                  <c:v>30</c:v>
                </c:pt>
                <c:pt idx="109">
                  <c:v>24</c:v>
                </c:pt>
                <c:pt idx="110">
                  <c:v>19</c:v>
                </c:pt>
                <c:pt idx="111">
                  <c:v>34</c:v>
                </c:pt>
                <c:pt idx="112">
                  <c:v>31</c:v>
                </c:pt>
                <c:pt idx="113">
                  <c:v>42</c:v>
                </c:pt>
                <c:pt idx="114">
                  <c:v>22</c:v>
                </c:pt>
                <c:pt idx="115">
                  <c:v>42</c:v>
                </c:pt>
                <c:pt idx="116">
                  <c:v>39</c:v>
                </c:pt>
                <c:pt idx="117">
                  <c:v>18</c:v>
                </c:pt>
                <c:pt idx="118">
                  <c:v>39</c:v>
                </c:pt>
                <c:pt idx="119">
                  <c:v>34</c:v>
                </c:pt>
                <c:pt idx="120">
                  <c:v>37</c:v>
                </c:pt>
                <c:pt idx="121">
                  <c:v>34</c:v>
                </c:pt>
                <c:pt idx="122">
                  <c:v>21</c:v>
                </c:pt>
                <c:pt idx="123">
                  <c:v>33</c:v>
                </c:pt>
                <c:pt idx="124">
                  <c:v>33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24</c:v>
                </c:pt>
                <c:pt idx="129">
                  <c:v>35</c:v>
                </c:pt>
                <c:pt idx="130">
                  <c:v>32</c:v>
                </c:pt>
                <c:pt idx="131">
                  <c:v>19</c:v>
                </c:pt>
                <c:pt idx="132">
                  <c:v>33</c:v>
                </c:pt>
                <c:pt idx="133">
                  <c:v>28</c:v>
                </c:pt>
                <c:pt idx="134">
                  <c:v>37</c:v>
                </c:pt>
                <c:pt idx="135">
                  <c:v>39</c:v>
                </c:pt>
                <c:pt idx="136">
                  <c:v>40</c:v>
                </c:pt>
                <c:pt idx="137">
                  <c:v>45</c:v>
                </c:pt>
                <c:pt idx="138">
                  <c:v>14</c:v>
                </c:pt>
                <c:pt idx="139">
                  <c:v>39</c:v>
                </c:pt>
                <c:pt idx="140">
                  <c:v>36</c:v>
                </c:pt>
                <c:pt idx="141">
                  <c:v>39</c:v>
                </c:pt>
                <c:pt idx="142">
                  <c:v>16</c:v>
                </c:pt>
                <c:pt idx="143">
                  <c:v>31</c:v>
                </c:pt>
                <c:pt idx="144">
                  <c:v>26</c:v>
                </c:pt>
                <c:pt idx="145">
                  <c:v>29</c:v>
                </c:pt>
                <c:pt idx="146">
                  <c:v>25</c:v>
                </c:pt>
                <c:pt idx="147">
                  <c:v>26</c:v>
                </c:pt>
                <c:pt idx="148">
                  <c:v>26</c:v>
                </c:pt>
                <c:pt idx="149">
                  <c:v>26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29</c:v>
                </c:pt>
                <c:pt idx="156">
                  <c:v>32</c:v>
                </c:pt>
                <c:pt idx="157">
                  <c:v>27</c:v>
                </c:pt>
                <c:pt idx="158">
                  <c:v>36</c:v>
                </c:pt>
                <c:pt idx="159">
                  <c:v>35</c:v>
                </c:pt>
                <c:pt idx="160">
                  <c:v>51</c:v>
                </c:pt>
                <c:pt idx="161">
                  <c:v>37</c:v>
                </c:pt>
                <c:pt idx="162">
                  <c:v>14</c:v>
                </c:pt>
                <c:pt idx="163">
                  <c:v>51</c:v>
                </c:pt>
                <c:pt idx="164">
                  <c:v>14</c:v>
                </c:pt>
                <c:pt idx="165">
                  <c:v>37</c:v>
                </c:pt>
                <c:pt idx="166">
                  <c:v>30</c:v>
                </c:pt>
                <c:pt idx="167">
                  <c:v>25</c:v>
                </c:pt>
                <c:pt idx="168">
                  <c:v>26</c:v>
                </c:pt>
                <c:pt idx="169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953120"/>
        <c:axId val="353953512"/>
      </c:lineChart>
      <c:catAx>
        <c:axId val="353953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953512"/>
        <c:crosses val="autoZero"/>
        <c:auto val="1"/>
        <c:lblAlgn val="ctr"/>
        <c:lblOffset val="100"/>
        <c:noMultiLvlLbl val="1"/>
      </c:catAx>
      <c:valAx>
        <c:axId val="353953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953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49</c:v>
                </c:pt>
                <c:pt idx="4">
                  <c:v>45</c:v>
                </c:pt>
                <c:pt idx="5">
                  <c:v>46</c:v>
                </c:pt>
                <c:pt idx="6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39</c:v>
                </c:pt>
                <c:pt idx="3">
                  <c:v>42</c:v>
                </c:pt>
                <c:pt idx="4">
                  <c:v>38</c:v>
                </c:pt>
                <c:pt idx="5">
                  <c:v>39</c:v>
                </c:pt>
                <c:pt idx="6">
                  <c:v>42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38</c:v>
                </c:pt>
                <c:pt idx="4">
                  <c:v>35</c:v>
                </c:pt>
                <c:pt idx="5">
                  <c:v>36</c:v>
                </c:pt>
                <c:pt idx="6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32</c:v>
                </c:pt>
                <c:pt idx="4">
                  <c:v>28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36920"/>
        <c:axId val="301733000"/>
      </c:lineChart>
      <c:catAx>
        <c:axId val="30173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733000"/>
        <c:crosses val="autoZero"/>
        <c:auto val="1"/>
        <c:lblAlgn val="ctr"/>
        <c:lblOffset val="100"/>
        <c:noMultiLvlLbl val="1"/>
      </c:catAx>
      <c:valAx>
        <c:axId val="30173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6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51</c:v>
                </c:pt>
                <c:pt idx="1">
                  <c:v>46</c:v>
                </c:pt>
                <c:pt idx="2">
                  <c:v>55</c:v>
                </c:pt>
                <c:pt idx="3">
                  <c:v>51</c:v>
                </c:pt>
                <c:pt idx="4">
                  <c:v>53</c:v>
                </c:pt>
                <c:pt idx="5">
                  <c:v>49</c:v>
                </c:pt>
                <c:pt idx="6">
                  <c:v>46</c:v>
                </c:pt>
                <c:pt idx="7">
                  <c:v>45</c:v>
                </c:pt>
                <c:pt idx="8">
                  <c:v>44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45</c:v>
                </c:pt>
                <c:pt idx="13">
                  <c:v>45</c:v>
                </c:pt>
                <c:pt idx="14">
                  <c:v>45</c:v>
                </c:pt>
                <c:pt idx="15">
                  <c:v>44</c:v>
                </c:pt>
                <c:pt idx="16">
                  <c:v>45</c:v>
                </c:pt>
                <c:pt idx="17">
                  <c:v>46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50</c:v>
                </c:pt>
                <c:pt idx="23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34</c:v>
                </c:pt>
                <c:pt idx="2">
                  <c:v>48</c:v>
                </c:pt>
                <c:pt idx="3">
                  <c:v>43</c:v>
                </c:pt>
                <c:pt idx="4">
                  <c:v>46</c:v>
                </c:pt>
                <c:pt idx="5">
                  <c:v>40</c:v>
                </c:pt>
                <c:pt idx="6">
                  <c:v>39</c:v>
                </c:pt>
                <c:pt idx="7">
                  <c:v>38</c:v>
                </c:pt>
                <c:pt idx="8">
                  <c:v>39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38</c:v>
                </c:pt>
                <c:pt idx="16">
                  <c:v>39</c:v>
                </c:pt>
                <c:pt idx="17">
                  <c:v>38</c:v>
                </c:pt>
                <c:pt idx="18">
                  <c:v>39</c:v>
                </c:pt>
                <c:pt idx="19">
                  <c:v>40</c:v>
                </c:pt>
                <c:pt idx="20">
                  <c:v>39</c:v>
                </c:pt>
                <c:pt idx="21">
                  <c:v>41</c:v>
                </c:pt>
                <c:pt idx="22">
                  <c:v>43</c:v>
                </c:pt>
                <c:pt idx="2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40</c:v>
                </c:pt>
                <c:pt idx="1">
                  <c:v>20</c:v>
                </c:pt>
                <c:pt idx="2">
                  <c:v>45</c:v>
                </c:pt>
                <c:pt idx="3">
                  <c:v>39</c:v>
                </c:pt>
                <c:pt idx="4">
                  <c:v>41</c:v>
                </c:pt>
                <c:pt idx="5">
                  <c:v>35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38</c:v>
                </c:pt>
                <c:pt idx="22">
                  <c:v>40</c:v>
                </c:pt>
                <c:pt idx="23">
                  <c:v>39</c:v>
                </c:pt>
              </c:numCache>
            </c:numRef>
          </c:val>
          <c:smooth val="0"/>
        </c:ser>
        <c:ser>
          <c:idx val="3"/>
          <c:order val="3"/>
          <c:tx>
            <c:v>V10,0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33</c:v>
                </c:pt>
                <c:pt idx="1">
                  <c:v>17</c:v>
                </c:pt>
                <c:pt idx="2">
                  <c:v>40</c:v>
                </c:pt>
                <c:pt idx="3">
                  <c:v>31</c:v>
                </c:pt>
                <c:pt idx="4">
                  <c:v>36</c:v>
                </c:pt>
                <c:pt idx="5">
                  <c:v>25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31</c:v>
                </c:pt>
                <c:pt idx="20">
                  <c:v>28</c:v>
                </c:pt>
                <c:pt idx="21">
                  <c:v>33</c:v>
                </c:pt>
                <c:pt idx="22">
                  <c:v>35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738096"/>
        <c:axId val="301735744"/>
      </c:lineChart>
      <c:catAx>
        <c:axId val="301738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01735744"/>
        <c:crosses val="autoZero"/>
        <c:auto val="1"/>
        <c:lblAlgn val="ctr"/>
        <c:lblOffset val="100"/>
        <c:noMultiLvlLbl val="1"/>
      </c:catAx>
      <c:valAx>
        <c:axId val="301735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01738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83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83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73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44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75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67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</v>
      </c>
      <c r="D11" s="2">
        <v>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37</v>
      </c>
      <c r="D12" s="2">
        <v>68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64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38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64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38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40</v>
      </c>
      <c r="D22" s="2">
        <v>73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65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44</v>
      </c>
      <c r="D25" s="2">
        <v>83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44</v>
      </c>
      <c r="D26" s="2">
        <v>86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38</v>
      </c>
      <c r="E3" s="2">
        <v>34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36</v>
      </c>
      <c r="E4" s="2">
        <v>33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35</v>
      </c>
      <c r="E5" s="2">
        <v>32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>
        <v>36</v>
      </c>
      <c r="E6" s="2">
        <v>33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43</v>
      </c>
      <c r="D7" s="2">
        <v>35</v>
      </c>
      <c r="E7" s="2">
        <v>31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39</v>
      </c>
      <c r="E8" s="2">
        <v>36</v>
      </c>
      <c r="F8" s="2">
        <v>29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39</v>
      </c>
      <c r="E9" s="2">
        <v>35</v>
      </c>
      <c r="F9" s="2">
        <v>28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38</v>
      </c>
      <c r="E10" s="2">
        <v>35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44</v>
      </c>
      <c r="D11" s="2">
        <v>38</v>
      </c>
      <c r="E11" s="2">
        <v>34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40</v>
      </c>
      <c r="E12" s="2">
        <v>37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>
        <v>39</v>
      </c>
      <c r="E13" s="2">
        <v>35</v>
      </c>
      <c r="F13" s="2">
        <v>30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>
        <v>39</v>
      </c>
      <c r="E14" s="2">
        <v>35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39</v>
      </c>
      <c r="E15" s="2">
        <v>36</v>
      </c>
      <c r="F15" s="2">
        <v>32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41</v>
      </c>
      <c r="E16" s="2">
        <v>36</v>
      </c>
      <c r="F16" s="2">
        <v>31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38</v>
      </c>
      <c r="E17" s="2">
        <v>36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54</v>
      </c>
      <c r="D18" s="2">
        <v>46</v>
      </c>
      <c r="E18" s="2">
        <v>44</v>
      </c>
      <c r="F18" s="2">
        <v>39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55</v>
      </c>
      <c r="D19" s="2">
        <v>42</v>
      </c>
      <c r="E19" s="2">
        <v>37</v>
      </c>
      <c r="F19" s="2">
        <v>35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49</v>
      </c>
      <c r="D20" s="2">
        <v>45</v>
      </c>
      <c r="E20" s="2">
        <v>45</v>
      </c>
      <c r="F20" s="2">
        <v>45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70</v>
      </c>
      <c r="D21" s="2">
        <v>19</v>
      </c>
      <c r="E21" s="2">
        <v>19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52</v>
      </c>
      <c r="D22" s="2">
        <v>49</v>
      </c>
      <c r="E22" s="2">
        <v>47</v>
      </c>
      <c r="F22" s="2">
        <v>46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42</v>
      </c>
      <c r="E23" s="2">
        <v>40</v>
      </c>
      <c r="F23" s="2">
        <v>37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53</v>
      </c>
      <c r="D24" s="2">
        <v>46</v>
      </c>
      <c r="E24" s="2">
        <v>43</v>
      </c>
      <c r="F24" s="2">
        <v>39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41</v>
      </c>
      <c r="E25" s="2">
        <v>35</v>
      </c>
      <c r="F25" s="2">
        <v>27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40</v>
      </c>
      <c r="E26" s="2">
        <v>36</v>
      </c>
      <c r="F26" s="2">
        <v>31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>
        <v>39</v>
      </c>
      <c r="E27" s="2">
        <v>35</v>
      </c>
      <c r="F27" s="2">
        <v>28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39</v>
      </c>
      <c r="E28" s="2">
        <v>35</v>
      </c>
      <c r="F28" s="2">
        <v>29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44</v>
      </c>
      <c r="D29" s="2">
        <v>38</v>
      </c>
      <c r="E29" s="2">
        <v>35</v>
      </c>
      <c r="F29" s="2">
        <v>30</v>
      </c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>
        <v>38</v>
      </c>
      <c r="E30" s="2">
        <v>35</v>
      </c>
      <c r="F30" s="2">
        <v>28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44</v>
      </c>
      <c r="D31" s="2">
        <v>37</v>
      </c>
      <c r="E31" s="2">
        <v>34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44</v>
      </c>
      <c r="D32" s="2">
        <v>39</v>
      </c>
      <c r="E32" s="2">
        <v>36</v>
      </c>
      <c r="F32" s="2">
        <v>29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43</v>
      </c>
      <c r="D33" s="2">
        <v>38</v>
      </c>
      <c r="E33" s="2">
        <v>36</v>
      </c>
      <c r="F33" s="2">
        <v>29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>
        <v>38</v>
      </c>
      <c r="E34" s="2">
        <v>35</v>
      </c>
      <c r="F34" s="2">
        <v>30</v>
      </c>
      <c r="G34" s="2"/>
      <c r="H34" s="2"/>
    </row>
    <row r="35" spans="1:8">
      <c r="A35" s="3" t="s">
        <v>29</v>
      </c>
      <c r="B35" s="2" t="s">
        <v>68</v>
      </c>
      <c r="C35" s="2">
        <v>44</v>
      </c>
      <c r="D35" s="2">
        <v>38</v>
      </c>
      <c r="E35" s="2">
        <v>35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45</v>
      </c>
      <c r="D36" s="2">
        <v>39</v>
      </c>
      <c r="E36" s="2">
        <v>35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36</v>
      </c>
      <c r="E37" s="2">
        <v>31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37</v>
      </c>
      <c r="E38" s="2">
        <v>33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39</v>
      </c>
      <c r="E39" s="2">
        <v>36</v>
      </c>
      <c r="F39" s="2">
        <v>31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40</v>
      </c>
      <c r="E40" s="2">
        <v>36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>
        <v>39</v>
      </c>
      <c r="E41" s="2">
        <v>35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52</v>
      </c>
      <c r="D42" s="2">
        <v>42</v>
      </c>
      <c r="E42" s="2">
        <v>40</v>
      </c>
      <c r="F42" s="2">
        <v>37</v>
      </c>
      <c r="G42" s="2"/>
      <c r="H42" s="2"/>
    </row>
    <row r="43" spans="1:8">
      <c r="A43" s="3" t="s">
        <v>33</v>
      </c>
      <c r="B43" s="2" t="s">
        <v>76</v>
      </c>
      <c r="C43" s="2">
        <v>49</v>
      </c>
      <c r="D43" s="2">
        <v>43</v>
      </c>
      <c r="E43" s="2">
        <v>40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66</v>
      </c>
      <c r="D44" s="2">
        <v>45</v>
      </c>
      <c r="E44" s="2">
        <v>40</v>
      </c>
      <c r="F44" s="2">
        <v>40</v>
      </c>
      <c r="G44" s="2"/>
      <c r="H44" s="2"/>
    </row>
    <row r="45" spans="1:8">
      <c r="B45" s="2" t="s">
        <v>78</v>
      </c>
      <c r="C45" s="2">
        <v>46</v>
      </c>
      <c r="D45" s="2">
        <v>43</v>
      </c>
      <c r="E45" s="2">
        <v>40</v>
      </c>
      <c r="F45" s="2">
        <v>36</v>
      </c>
      <c r="G45" s="2"/>
      <c r="H45" s="2"/>
    </row>
    <row r="46" spans="1:8">
      <c r="B46" s="2" t="s">
        <v>79</v>
      </c>
      <c r="C46" s="2">
        <v>72</v>
      </c>
      <c r="D46" s="2">
        <v>50</v>
      </c>
      <c r="E46" s="2">
        <v>49</v>
      </c>
      <c r="F46" s="2">
        <v>44</v>
      </c>
      <c r="G46" s="2"/>
      <c r="H46" s="2"/>
    </row>
    <row r="47" spans="1:8">
      <c r="B47" s="2" t="s">
        <v>80</v>
      </c>
      <c r="C47" s="2">
        <v>77</v>
      </c>
      <c r="D47" s="2">
        <v>44</v>
      </c>
      <c r="E47" s="2">
        <v>43</v>
      </c>
      <c r="F47" s="2">
        <v>32</v>
      </c>
      <c r="G47" s="2"/>
      <c r="H47" s="2"/>
    </row>
    <row r="48" spans="1:8">
      <c r="B48" s="2" t="s">
        <v>81</v>
      </c>
      <c r="C48" s="2">
        <v>46</v>
      </c>
      <c r="D48" s="2">
        <v>44</v>
      </c>
      <c r="E48" s="2">
        <v>43</v>
      </c>
      <c r="F48" s="2">
        <v>42</v>
      </c>
      <c r="G48" s="2"/>
      <c r="H48" s="2"/>
    </row>
    <row r="49" spans="2:8">
      <c r="B49" s="2" t="s">
        <v>82</v>
      </c>
      <c r="C49" s="2">
        <v>46</v>
      </c>
      <c r="D49" s="2">
        <v>44</v>
      </c>
      <c r="E49" s="2">
        <v>42</v>
      </c>
      <c r="F49" s="2">
        <v>29</v>
      </c>
      <c r="G49" s="2"/>
      <c r="H49" s="2"/>
    </row>
    <row r="50" spans="2:8">
      <c r="B50" s="2" t="s">
        <v>83</v>
      </c>
      <c r="C50" s="2">
        <v>47</v>
      </c>
      <c r="D50" s="2">
        <v>40</v>
      </c>
      <c r="E50" s="2">
        <v>39</v>
      </c>
      <c r="F50" s="2">
        <v>35</v>
      </c>
      <c r="G50" s="2"/>
      <c r="H50" s="2"/>
    </row>
    <row r="51" spans="2:8">
      <c r="B51" s="2" t="s">
        <v>84</v>
      </c>
      <c r="C51" s="2">
        <v>46</v>
      </c>
      <c r="D51" s="2">
        <v>39</v>
      </c>
      <c r="E51" s="2">
        <v>35</v>
      </c>
      <c r="F51" s="2">
        <v>26</v>
      </c>
      <c r="G51" s="2"/>
      <c r="H51" s="2"/>
    </row>
    <row r="52" spans="2:8">
      <c r="B52" s="2" t="s">
        <v>85</v>
      </c>
      <c r="C52" s="2">
        <v>49</v>
      </c>
      <c r="D52" s="2">
        <v>42</v>
      </c>
      <c r="E52" s="2">
        <v>39</v>
      </c>
      <c r="F52" s="2">
        <v>30</v>
      </c>
      <c r="G52" s="2"/>
      <c r="H52" s="2"/>
    </row>
    <row r="53" spans="2:8">
      <c r="B53" s="2" t="s">
        <v>86</v>
      </c>
      <c r="C53" s="2">
        <v>46</v>
      </c>
      <c r="D53" s="2">
        <v>40</v>
      </c>
      <c r="E53" s="2">
        <v>37</v>
      </c>
      <c r="F53" s="2">
        <v>25</v>
      </c>
      <c r="G53" s="2"/>
      <c r="H53" s="2"/>
    </row>
    <row r="54" spans="2:8">
      <c r="B54" s="2" t="s">
        <v>87</v>
      </c>
      <c r="C54" s="2">
        <v>50</v>
      </c>
      <c r="D54" s="2">
        <v>42</v>
      </c>
      <c r="E54" s="2">
        <v>37</v>
      </c>
      <c r="F54" s="2">
        <v>25</v>
      </c>
      <c r="G54" s="2"/>
      <c r="H54" s="2"/>
    </row>
    <row r="55" spans="2:8">
      <c r="B55" s="2" t="s">
        <v>88</v>
      </c>
      <c r="C55" s="2">
        <v>48</v>
      </c>
      <c r="D55" s="2">
        <v>43</v>
      </c>
      <c r="E55" s="2">
        <v>39</v>
      </c>
      <c r="F55" s="2">
        <v>31</v>
      </c>
      <c r="G55" s="2"/>
      <c r="H55" s="2"/>
    </row>
    <row r="56" spans="2:8">
      <c r="B56" s="2" t="s">
        <v>89</v>
      </c>
      <c r="C56" s="2">
        <v>49</v>
      </c>
      <c r="D56" s="2">
        <v>42</v>
      </c>
      <c r="E56" s="2">
        <v>39</v>
      </c>
      <c r="F56" s="2">
        <v>25</v>
      </c>
      <c r="G56" s="2"/>
      <c r="H56" s="2"/>
    </row>
    <row r="57" spans="2:8">
      <c r="B57" s="2" t="s">
        <v>90</v>
      </c>
      <c r="C57" s="2">
        <v>49</v>
      </c>
      <c r="D57" s="2">
        <v>40</v>
      </c>
      <c r="E57" s="2">
        <v>36</v>
      </c>
      <c r="F57" s="2">
        <v>31</v>
      </c>
      <c r="G57" s="2"/>
      <c r="H57" s="2"/>
    </row>
    <row r="58" spans="2:8">
      <c r="B58" s="2" t="s">
        <v>91</v>
      </c>
      <c r="C58" s="2">
        <v>52</v>
      </c>
      <c r="D58" s="2">
        <v>43</v>
      </c>
      <c r="E58" s="2">
        <v>39</v>
      </c>
      <c r="F58" s="2">
        <v>30</v>
      </c>
      <c r="G58" s="2"/>
      <c r="H58" s="2"/>
    </row>
    <row r="59" spans="2:8">
      <c r="B59" s="2" t="s">
        <v>92</v>
      </c>
      <c r="C59" s="2">
        <v>48</v>
      </c>
      <c r="D59" s="2">
        <v>40</v>
      </c>
      <c r="E59" s="2">
        <v>37</v>
      </c>
      <c r="F59" s="2">
        <v>30</v>
      </c>
      <c r="G59" s="2"/>
      <c r="H59" s="2"/>
    </row>
    <row r="60" spans="2:8">
      <c r="B60" s="2" t="s">
        <v>93</v>
      </c>
      <c r="C60" s="2">
        <v>47</v>
      </c>
      <c r="D60" s="2">
        <v>41</v>
      </c>
      <c r="E60" s="2">
        <v>39</v>
      </c>
      <c r="F60" s="2">
        <v>35</v>
      </c>
      <c r="G60" s="2"/>
      <c r="H60" s="2"/>
    </row>
    <row r="61" spans="2:8">
      <c r="B61" s="2" t="s">
        <v>94</v>
      </c>
      <c r="C61" s="2">
        <v>47</v>
      </c>
      <c r="D61" s="2">
        <v>40</v>
      </c>
      <c r="E61" s="2">
        <v>36</v>
      </c>
      <c r="F61" s="2">
        <v>29</v>
      </c>
      <c r="G61" s="2"/>
      <c r="H61" s="2"/>
    </row>
    <row r="62" spans="2:8">
      <c r="B62" s="2" t="s">
        <v>95</v>
      </c>
      <c r="C62" s="2">
        <v>49</v>
      </c>
      <c r="D62" s="2">
        <v>41</v>
      </c>
      <c r="E62" s="2">
        <v>38</v>
      </c>
      <c r="F62" s="2">
        <v>35</v>
      </c>
      <c r="G62" s="2"/>
      <c r="H62" s="2"/>
    </row>
    <row r="63" spans="2:8">
      <c r="B63" s="2" t="s">
        <v>96</v>
      </c>
      <c r="C63" s="2">
        <v>51</v>
      </c>
      <c r="D63" s="2">
        <v>42</v>
      </c>
      <c r="E63" s="2">
        <v>38</v>
      </c>
      <c r="F63" s="2">
        <v>34</v>
      </c>
      <c r="G63" s="2"/>
      <c r="H63" s="2"/>
    </row>
    <row r="64" spans="2:8">
      <c r="B64" s="2" t="s">
        <v>97</v>
      </c>
      <c r="C64" s="2">
        <v>51</v>
      </c>
      <c r="D64" s="2">
        <v>39</v>
      </c>
      <c r="E64" s="2">
        <v>36</v>
      </c>
      <c r="F64" s="2">
        <v>33</v>
      </c>
      <c r="G64" s="2"/>
      <c r="H64" s="2"/>
    </row>
    <row r="65" spans="2:8">
      <c r="B65" s="2" t="s">
        <v>98</v>
      </c>
      <c r="C65" s="2">
        <v>47</v>
      </c>
      <c r="D65" s="2">
        <v>43</v>
      </c>
      <c r="E65" s="2">
        <v>41</v>
      </c>
      <c r="F65" s="2">
        <v>38</v>
      </c>
      <c r="G65" s="2"/>
      <c r="H65" s="2"/>
    </row>
    <row r="66" spans="2:8">
      <c r="B66" s="2" t="s">
        <v>99</v>
      </c>
      <c r="C66" s="2">
        <v>49</v>
      </c>
      <c r="D66" s="2">
        <v>43</v>
      </c>
      <c r="E66" s="2">
        <v>41</v>
      </c>
      <c r="F66" s="2">
        <v>38</v>
      </c>
      <c r="G66" s="2"/>
      <c r="H66" s="2"/>
    </row>
    <row r="67" spans="2:8">
      <c r="B67" s="2" t="s">
        <v>100</v>
      </c>
      <c r="C67" s="2">
        <v>57</v>
      </c>
      <c r="D67" s="2">
        <v>53</v>
      </c>
      <c r="E67" s="2">
        <v>48</v>
      </c>
      <c r="F67" s="2">
        <v>42</v>
      </c>
      <c r="G67" s="2"/>
      <c r="H67" s="2"/>
    </row>
    <row r="68" spans="2:8">
      <c r="B68" s="2" t="s">
        <v>101</v>
      </c>
      <c r="C68" s="2">
        <v>45</v>
      </c>
      <c r="D68" s="2">
        <v>40</v>
      </c>
      <c r="E68" s="2">
        <v>37</v>
      </c>
      <c r="F68" s="2">
        <v>24</v>
      </c>
      <c r="G68" s="2"/>
      <c r="H68" s="2"/>
    </row>
    <row r="69" spans="2:8">
      <c r="B69" s="2" t="s">
        <v>102</v>
      </c>
      <c r="C69" s="2">
        <v>18</v>
      </c>
      <c r="D69" s="2">
        <v>18</v>
      </c>
      <c r="E69" s="2">
        <v>18</v>
      </c>
      <c r="F69" s="2">
        <v>18</v>
      </c>
      <c r="G69" s="2"/>
      <c r="H69" s="2"/>
    </row>
    <row r="70" spans="2:8">
      <c r="B70" s="2" t="s">
        <v>103</v>
      </c>
      <c r="C70" s="2">
        <v>45</v>
      </c>
      <c r="D70" s="2">
        <v>44</v>
      </c>
      <c r="E70" s="2">
        <v>43</v>
      </c>
      <c r="F70" s="2">
        <v>41</v>
      </c>
      <c r="G70" s="2"/>
      <c r="H70" s="2"/>
    </row>
    <row r="71" spans="2:8">
      <c r="B71" s="2" t="s">
        <v>104</v>
      </c>
      <c r="C71" s="2">
        <v>51</v>
      </c>
      <c r="D71" s="2">
        <v>45</v>
      </c>
      <c r="E71" s="2">
        <v>39</v>
      </c>
      <c r="F71" s="2">
        <v>33</v>
      </c>
      <c r="G71" s="2"/>
      <c r="H71" s="2"/>
    </row>
    <row r="72" spans="2:8">
      <c r="B72" s="2" t="s">
        <v>105</v>
      </c>
      <c r="C72" s="2">
        <v>53</v>
      </c>
      <c r="D72" s="2">
        <v>45</v>
      </c>
      <c r="E72" s="2">
        <v>39</v>
      </c>
      <c r="F72" s="2">
        <v>35</v>
      </c>
      <c r="G72" s="2"/>
      <c r="H72" s="2"/>
    </row>
    <row r="73" spans="2:8">
      <c r="B73" s="2" t="s">
        <v>106</v>
      </c>
      <c r="C73" s="2">
        <v>52</v>
      </c>
      <c r="D73" s="2">
        <v>42</v>
      </c>
      <c r="E73" s="2">
        <v>37</v>
      </c>
      <c r="F73" s="2">
        <v>26</v>
      </c>
      <c r="G73" s="2"/>
      <c r="H73" s="2"/>
    </row>
    <row r="74" spans="2:8">
      <c r="B74" s="2" t="s">
        <v>107</v>
      </c>
      <c r="C74" s="2">
        <v>47</v>
      </c>
      <c r="D74" s="2">
        <v>41</v>
      </c>
      <c r="E74" s="2">
        <v>36</v>
      </c>
      <c r="F74" s="2">
        <v>29</v>
      </c>
      <c r="G74" s="2"/>
      <c r="H74" s="2"/>
    </row>
    <row r="75" spans="2:8">
      <c r="B75" s="2" t="s">
        <v>108</v>
      </c>
      <c r="C75" s="2">
        <v>46</v>
      </c>
      <c r="D75" s="2">
        <v>38</v>
      </c>
      <c r="E75" s="2">
        <v>36</v>
      </c>
      <c r="F75" s="2">
        <v>26</v>
      </c>
      <c r="G75" s="2"/>
      <c r="H75" s="2"/>
    </row>
    <row r="76" spans="2:8">
      <c r="B76" s="2" t="s">
        <v>109</v>
      </c>
      <c r="C76" s="2">
        <v>44</v>
      </c>
      <c r="D76" s="2">
        <v>38</v>
      </c>
      <c r="E76" s="2">
        <v>35</v>
      </c>
      <c r="F76" s="2">
        <v>27</v>
      </c>
      <c r="G76" s="2"/>
      <c r="H76" s="2"/>
    </row>
    <row r="77" spans="2:8">
      <c r="B77" s="2" t="s">
        <v>110</v>
      </c>
      <c r="C77" s="2">
        <v>45</v>
      </c>
      <c r="D77" s="2">
        <v>39</v>
      </c>
      <c r="E77" s="2">
        <v>36</v>
      </c>
      <c r="F77" s="2">
        <v>30</v>
      </c>
      <c r="G77" s="2"/>
      <c r="H77" s="2"/>
    </row>
    <row r="78" spans="2:8">
      <c r="B78" s="2" t="s">
        <v>111</v>
      </c>
      <c r="C78" s="2">
        <v>44</v>
      </c>
      <c r="D78" s="2">
        <v>37</v>
      </c>
      <c r="E78" s="2">
        <v>34</v>
      </c>
      <c r="F78" s="2">
        <v>27</v>
      </c>
      <c r="G78" s="2"/>
      <c r="H78" s="2"/>
    </row>
    <row r="79" spans="2:8">
      <c r="B79" s="2" t="s">
        <v>112</v>
      </c>
      <c r="C79" s="2">
        <v>43</v>
      </c>
      <c r="D79" s="2">
        <v>37</v>
      </c>
      <c r="E79" s="2">
        <v>35</v>
      </c>
      <c r="F79" s="2">
        <v>29</v>
      </c>
      <c r="G79" s="2"/>
      <c r="H79" s="2"/>
    </row>
    <row r="80" spans="2:8">
      <c r="B80" s="2" t="s">
        <v>113</v>
      </c>
      <c r="C80" s="2">
        <v>45</v>
      </c>
      <c r="D80" s="2">
        <v>39</v>
      </c>
      <c r="E80" s="2">
        <v>36</v>
      </c>
      <c r="F80" s="2">
        <v>29</v>
      </c>
      <c r="G80" s="2"/>
      <c r="H80" s="2"/>
    </row>
    <row r="81" spans="2:8">
      <c r="B81" s="2" t="s">
        <v>114</v>
      </c>
      <c r="C81" s="2">
        <v>44</v>
      </c>
      <c r="D81" s="2">
        <v>39</v>
      </c>
      <c r="E81" s="2">
        <v>35</v>
      </c>
      <c r="F81" s="2">
        <v>29</v>
      </c>
      <c r="G81" s="2"/>
      <c r="H81" s="2"/>
    </row>
    <row r="82" spans="2:8">
      <c r="B82" s="2" t="s">
        <v>115</v>
      </c>
      <c r="C82" s="2">
        <v>44</v>
      </c>
      <c r="D82" s="2">
        <v>37</v>
      </c>
      <c r="E82" s="2">
        <v>33</v>
      </c>
      <c r="F82" s="2">
        <v>26</v>
      </c>
      <c r="G82" s="2"/>
      <c r="H82" s="2"/>
    </row>
    <row r="83" spans="2:8">
      <c r="B83" s="2" t="s">
        <v>116</v>
      </c>
      <c r="C83" s="2">
        <v>43</v>
      </c>
      <c r="D83" s="2">
        <v>37</v>
      </c>
      <c r="E83" s="2">
        <v>33</v>
      </c>
      <c r="F83" s="2">
        <v>26</v>
      </c>
      <c r="G83" s="2"/>
      <c r="H83" s="2"/>
    </row>
    <row r="84" spans="2:8">
      <c r="B84" s="2" t="s">
        <v>117</v>
      </c>
      <c r="C84" s="2">
        <v>43</v>
      </c>
      <c r="D84" s="2">
        <v>37</v>
      </c>
      <c r="E84" s="2">
        <v>34</v>
      </c>
      <c r="F84" s="2">
        <v>29</v>
      </c>
      <c r="G84" s="2"/>
      <c r="H84" s="2"/>
    </row>
    <row r="85" spans="2:8">
      <c r="B85" s="2" t="s">
        <v>118</v>
      </c>
      <c r="C85" s="2">
        <v>46</v>
      </c>
      <c r="D85" s="2">
        <v>40</v>
      </c>
      <c r="E85" s="2">
        <v>37</v>
      </c>
      <c r="F85" s="2">
        <v>30</v>
      </c>
      <c r="G85" s="2"/>
      <c r="H85" s="2"/>
    </row>
    <row r="86" spans="2:8">
      <c r="B86" s="2" t="s">
        <v>119</v>
      </c>
      <c r="C86" s="2">
        <v>45</v>
      </c>
      <c r="D86" s="2">
        <v>38</v>
      </c>
      <c r="E86" s="2">
        <v>35</v>
      </c>
      <c r="F86" s="2">
        <v>31</v>
      </c>
      <c r="G86" s="2"/>
      <c r="H86" s="2"/>
    </row>
    <row r="87" spans="2:8">
      <c r="B87" s="2" t="s">
        <v>120</v>
      </c>
      <c r="C87" s="2">
        <v>49</v>
      </c>
      <c r="D87" s="2">
        <v>41</v>
      </c>
      <c r="E87" s="2">
        <v>34</v>
      </c>
      <c r="F87" s="2">
        <v>28</v>
      </c>
      <c r="G87" s="2"/>
      <c r="H87" s="2"/>
    </row>
    <row r="88" spans="2:8">
      <c r="B88" s="2" t="s">
        <v>121</v>
      </c>
      <c r="C88" s="2">
        <v>49</v>
      </c>
      <c r="D88" s="2">
        <v>39</v>
      </c>
      <c r="E88" s="2">
        <v>32</v>
      </c>
      <c r="F88" s="2">
        <v>21</v>
      </c>
      <c r="G88" s="2"/>
      <c r="H88" s="2"/>
    </row>
    <row r="89" spans="2:8">
      <c r="B89" s="2" t="s">
        <v>122</v>
      </c>
      <c r="C89" s="2">
        <v>50</v>
      </c>
      <c r="D89" s="2">
        <v>43</v>
      </c>
      <c r="E89" s="2">
        <v>38</v>
      </c>
      <c r="F89" s="2">
        <v>32</v>
      </c>
      <c r="G89" s="2"/>
      <c r="H89" s="2"/>
    </row>
    <row r="90" spans="2:8">
      <c r="B90" s="2" t="s">
        <v>123</v>
      </c>
      <c r="C90" s="2">
        <v>49</v>
      </c>
      <c r="D90" s="2">
        <v>45</v>
      </c>
      <c r="E90" s="2">
        <v>40</v>
      </c>
      <c r="F90" s="2">
        <v>30</v>
      </c>
      <c r="G90" s="2"/>
      <c r="H90" s="2"/>
    </row>
    <row r="91" spans="2:8">
      <c r="B91" s="2" t="s">
        <v>124</v>
      </c>
      <c r="C91" s="2">
        <v>47</v>
      </c>
      <c r="D91" s="2">
        <v>42</v>
      </c>
      <c r="E91" s="2">
        <v>40</v>
      </c>
      <c r="F91" s="2">
        <v>31</v>
      </c>
      <c r="G91" s="2"/>
      <c r="H91" s="2"/>
    </row>
    <row r="92" spans="2:8">
      <c r="B92" s="2" t="s">
        <v>125</v>
      </c>
      <c r="C92" s="2">
        <v>50</v>
      </c>
      <c r="D92" s="2">
        <v>43</v>
      </c>
      <c r="E92" s="2">
        <v>38</v>
      </c>
      <c r="F92" s="2">
        <v>29</v>
      </c>
      <c r="G92" s="2"/>
      <c r="H92" s="2"/>
    </row>
    <row r="93" spans="2:8">
      <c r="B93" s="2" t="s">
        <v>126</v>
      </c>
      <c r="C93" s="2">
        <v>44</v>
      </c>
      <c r="D93" s="2">
        <v>39</v>
      </c>
      <c r="E93" s="2">
        <v>35</v>
      </c>
      <c r="F93" s="2">
        <v>18</v>
      </c>
      <c r="G93" s="2"/>
      <c r="H93" s="2"/>
    </row>
    <row r="94" spans="2:8">
      <c r="B94" s="2" t="s">
        <v>127</v>
      </c>
      <c r="C94" s="2">
        <v>51</v>
      </c>
      <c r="D94" s="2">
        <v>45</v>
      </c>
      <c r="E94" s="2">
        <v>45</v>
      </c>
      <c r="F94" s="2">
        <v>42</v>
      </c>
      <c r="G94" s="2"/>
      <c r="H94" s="2"/>
    </row>
    <row r="95" spans="2:8">
      <c r="B95" s="2" t="s">
        <v>128</v>
      </c>
      <c r="C95" s="2">
        <v>51</v>
      </c>
      <c r="D95" s="2">
        <v>40</v>
      </c>
      <c r="E95" s="2">
        <v>39</v>
      </c>
      <c r="F95" s="2">
        <v>35</v>
      </c>
      <c r="G95" s="2"/>
      <c r="H95" s="2"/>
    </row>
    <row r="96" spans="2:8">
      <c r="B96" s="2" t="s">
        <v>129</v>
      </c>
      <c r="C96" s="2">
        <v>55</v>
      </c>
      <c r="D96" s="2">
        <v>39</v>
      </c>
      <c r="E96" s="2">
        <v>38</v>
      </c>
      <c r="F96" s="2">
        <v>35</v>
      </c>
      <c r="G96" s="2"/>
      <c r="H96" s="2"/>
    </row>
    <row r="97" spans="2:8">
      <c r="B97" s="2" t="s">
        <v>130</v>
      </c>
      <c r="C97" s="2">
        <v>49</v>
      </c>
      <c r="D97" s="2">
        <v>41</v>
      </c>
      <c r="E97" s="2">
        <v>36</v>
      </c>
      <c r="F97" s="2">
        <v>25</v>
      </c>
      <c r="G97" s="2"/>
      <c r="H97" s="2"/>
    </row>
    <row r="98" spans="2:8">
      <c r="B98" s="2" t="s">
        <v>131</v>
      </c>
      <c r="C98" s="2">
        <v>46</v>
      </c>
      <c r="D98" s="2">
        <v>39</v>
      </c>
      <c r="E98" s="2">
        <v>36</v>
      </c>
      <c r="F98" s="2">
        <v>32</v>
      </c>
      <c r="G98" s="2"/>
      <c r="H98" s="2"/>
    </row>
    <row r="99" spans="2:8">
      <c r="B99" s="2" t="s">
        <v>132</v>
      </c>
      <c r="C99" s="2">
        <v>45</v>
      </c>
      <c r="D99" s="2">
        <v>39</v>
      </c>
      <c r="E99" s="2">
        <v>35</v>
      </c>
      <c r="F99" s="2">
        <v>30</v>
      </c>
      <c r="G99" s="2"/>
      <c r="H99" s="2"/>
    </row>
    <row r="100" spans="2:8">
      <c r="B100" s="2" t="s">
        <v>133</v>
      </c>
      <c r="C100" s="2">
        <v>45</v>
      </c>
      <c r="D100" s="2">
        <v>40</v>
      </c>
      <c r="E100" s="2">
        <v>37</v>
      </c>
      <c r="F100" s="2">
        <v>33</v>
      </c>
      <c r="G100" s="2"/>
      <c r="H100" s="2"/>
    </row>
    <row r="101" spans="2:8">
      <c r="B101" s="2" t="s">
        <v>134</v>
      </c>
      <c r="C101" s="2">
        <v>44</v>
      </c>
      <c r="D101" s="2">
        <v>37</v>
      </c>
      <c r="E101" s="2">
        <v>35</v>
      </c>
      <c r="F101" s="2">
        <v>29</v>
      </c>
      <c r="G101" s="2"/>
      <c r="H101" s="2"/>
    </row>
    <row r="102" spans="2:8">
      <c r="B102" s="2" t="s">
        <v>135</v>
      </c>
      <c r="C102" s="2">
        <v>44</v>
      </c>
      <c r="D102" s="2">
        <v>39</v>
      </c>
      <c r="E102" s="2">
        <v>36</v>
      </c>
      <c r="F102" s="2">
        <v>31</v>
      </c>
      <c r="G102" s="2"/>
      <c r="H102" s="2"/>
    </row>
    <row r="103" spans="2:8">
      <c r="B103" s="2" t="s">
        <v>136</v>
      </c>
      <c r="C103" s="2">
        <v>44</v>
      </c>
      <c r="D103" s="2">
        <v>38</v>
      </c>
      <c r="E103" s="2">
        <v>35</v>
      </c>
      <c r="F103" s="2">
        <v>30</v>
      </c>
      <c r="G103" s="2"/>
      <c r="H103" s="2"/>
    </row>
    <row r="104" spans="2:8">
      <c r="B104" s="2" t="s">
        <v>137</v>
      </c>
      <c r="C104" s="2">
        <v>45</v>
      </c>
      <c r="D104" s="2">
        <v>39</v>
      </c>
      <c r="E104" s="2">
        <v>35</v>
      </c>
      <c r="F104" s="2">
        <v>31</v>
      </c>
      <c r="G104" s="2"/>
      <c r="H104" s="2"/>
    </row>
    <row r="105" spans="2:8">
      <c r="B105" s="2" t="s">
        <v>138</v>
      </c>
      <c r="C105" s="2">
        <v>45</v>
      </c>
      <c r="D105" s="2">
        <v>39</v>
      </c>
      <c r="E105" s="2">
        <v>36</v>
      </c>
      <c r="F105" s="2">
        <v>27</v>
      </c>
      <c r="G105" s="2"/>
      <c r="H105" s="2"/>
    </row>
    <row r="106" spans="2:8">
      <c r="B106" s="2" t="s">
        <v>139</v>
      </c>
      <c r="C106" s="2">
        <v>46</v>
      </c>
      <c r="D106" s="2">
        <v>40</v>
      </c>
      <c r="E106" s="2">
        <v>37</v>
      </c>
      <c r="F106" s="2">
        <v>30</v>
      </c>
      <c r="G106" s="2"/>
      <c r="H106" s="2"/>
    </row>
    <row r="107" spans="2:8">
      <c r="B107" s="2" t="s">
        <v>140</v>
      </c>
      <c r="C107" s="2">
        <v>43</v>
      </c>
      <c r="D107" s="2">
        <v>38</v>
      </c>
      <c r="E107" s="2">
        <v>34</v>
      </c>
      <c r="F107" s="2">
        <v>30</v>
      </c>
      <c r="G107" s="2"/>
      <c r="H107" s="2"/>
    </row>
    <row r="108" spans="2:8">
      <c r="B108" s="2" t="s">
        <v>141</v>
      </c>
      <c r="C108" s="2">
        <v>45</v>
      </c>
      <c r="D108" s="2">
        <v>38</v>
      </c>
      <c r="E108" s="2">
        <v>35</v>
      </c>
      <c r="F108" s="2">
        <v>29</v>
      </c>
      <c r="G108" s="2"/>
      <c r="H108" s="2"/>
    </row>
    <row r="109" spans="2:8">
      <c r="B109" s="2" t="s">
        <v>142</v>
      </c>
      <c r="C109" s="2">
        <v>47</v>
      </c>
      <c r="D109" s="2">
        <v>39</v>
      </c>
      <c r="E109" s="2">
        <v>35</v>
      </c>
      <c r="F109" s="2">
        <v>27</v>
      </c>
      <c r="G109" s="2"/>
      <c r="H109" s="2"/>
    </row>
    <row r="110" spans="2:8">
      <c r="B110" s="2" t="s">
        <v>143</v>
      </c>
      <c r="C110" s="2">
        <v>46</v>
      </c>
      <c r="D110" s="2">
        <v>39</v>
      </c>
      <c r="E110" s="2">
        <v>35</v>
      </c>
      <c r="F110" s="2">
        <v>27</v>
      </c>
      <c r="G110" s="2"/>
      <c r="H110" s="2"/>
    </row>
    <row r="111" spans="2:8">
      <c r="B111" s="2" t="s">
        <v>144</v>
      </c>
      <c r="C111" s="2">
        <v>46</v>
      </c>
      <c r="D111" s="2">
        <v>39</v>
      </c>
      <c r="E111" s="2">
        <v>34</v>
      </c>
      <c r="F111" s="2">
        <v>30</v>
      </c>
      <c r="G111" s="2"/>
      <c r="H111" s="2"/>
    </row>
    <row r="112" spans="2:8">
      <c r="B112" s="2" t="s">
        <v>145</v>
      </c>
      <c r="C112" s="2">
        <v>47</v>
      </c>
      <c r="D112" s="2">
        <v>37</v>
      </c>
      <c r="E112" s="2">
        <v>34</v>
      </c>
      <c r="F112" s="2">
        <v>24</v>
      </c>
      <c r="G112" s="2"/>
      <c r="H112" s="2"/>
    </row>
    <row r="113" spans="2:8">
      <c r="B113" s="2" t="s">
        <v>146</v>
      </c>
      <c r="C113" s="2">
        <v>49</v>
      </c>
      <c r="D113" s="2">
        <v>41</v>
      </c>
      <c r="E113" s="2">
        <v>38</v>
      </c>
      <c r="F113" s="2">
        <v>19</v>
      </c>
      <c r="G113" s="2"/>
      <c r="H113" s="2"/>
    </row>
    <row r="114" spans="2:8">
      <c r="B114" s="2" t="s">
        <v>147</v>
      </c>
      <c r="C114" s="2">
        <v>48</v>
      </c>
      <c r="D114" s="2">
        <v>42</v>
      </c>
      <c r="E114" s="2">
        <v>40</v>
      </c>
      <c r="F114" s="2">
        <v>34</v>
      </c>
      <c r="G114" s="2"/>
      <c r="H114" s="2"/>
    </row>
    <row r="115" spans="2:8">
      <c r="B115" s="2" t="s">
        <v>148</v>
      </c>
      <c r="C115" s="2">
        <v>48</v>
      </c>
      <c r="D115" s="2">
        <v>40</v>
      </c>
      <c r="E115" s="2">
        <v>37</v>
      </c>
      <c r="F115" s="2">
        <v>31</v>
      </c>
      <c r="G115" s="2"/>
      <c r="H115" s="2"/>
    </row>
    <row r="116" spans="2:8">
      <c r="B116" s="2" t="s">
        <v>149</v>
      </c>
      <c r="C116" s="2">
        <v>55</v>
      </c>
      <c r="D116" s="2">
        <v>46</v>
      </c>
      <c r="E116" s="2">
        <v>44</v>
      </c>
      <c r="F116" s="2">
        <v>42</v>
      </c>
      <c r="G116" s="2"/>
      <c r="H116" s="2"/>
    </row>
    <row r="117" spans="2:8">
      <c r="B117" s="2" t="s">
        <v>150</v>
      </c>
      <c r="C117" s="2">
        <v>43</v>
      </c>
      <c r="D117" s="2">
        <v>33</v>
      </c>
      <c r="E117" s="2">
        <v>26</v>
      </c>
      <c r="F117" s="2">
        <v>22</v>
      </c>
      <c r="G117" s="2"/>
      <c r="H117" s="2"/>
    </row>
    <row r="118" spans="2:8">
      <c r="B118" s="2" t="s">
        <v>151</v>
      </c>
      <c r="C118" s="2">
        <v>65</v>
      </c>
      <c r="D118" s="2">
        <v>49</v>
      </c>
      <c r="E118" s="2">
        <v>49</v>
      </c>
      <c r="F118" s="2">
        <v>42</v>
      </c>
      <c r="G118" s="2"/>
      <c r="H118" s="2"/>
    </row>
    <row r="119" spans="2:8">
      <c r="B119" s="2" t="s">
        <v>152</v>
      </c>
      <c r="C119" s="2">
        <v>54</v>
      </c>
      <c r="D119" s="2">
        <v>49</v>
      </c>
      <c r="E119" s="2">
        <v>47</v>
      </c>
      <c r="F119" s="2">
        <v>39</v>
      </c>
      <c r="G119" s="2"/>
      <c r="H119" s="2"/>
    </row>
    <row r="120" spans="2:8">
      <c r="B120" s="2" t="s">
        <v>153</v>
      </c>
      <c r="C120" s="2">
        <v>38</v>
      </c>
      <c r="D120" s="2">
        <v>34</v>
      </c>
      <c r="E120" s="2">
        <v>24</v>
      </c>
      <c r="F120" s="2">
        <v>18</v>
      </c>
      <c r="G120" s="2"/>
      <c r="H120" s="2"/>
    </row>
    <row r="121" spans="2:8">
      <c r="B121" s="2" t="s">
        <v>154</v>
      </c>
      <c r="C121" s="2">
        <v>45</v>
      </c>
      <c r="D121" s="2">
        <v>44</v>
      </c>
      <c r="E121" s="2">
        <v>40</v>
      </c>
      <c r="F121" s="2">
        <v>39</v>
      </c>
      <c r="G121" s="2"/>
      <c r="H121" s="2"/>
    </row>
    <row r="122" spans="2:8">
      <c r="B122" s="2" t="s">
        <v>155</v>
      </c>
      <c r="C122" s="2">
        <v>48</v>
      </c>
      <c r="D122" s="2">
        <v>39</v>
      </c>
      <c r="E122" s="2">
        <v>37</v>
      </c>
      <c r="F122" s="2">
        <v>34</v>
      </c>
      <c r="G122" s="2"/>
      <c r="H122" s="2"/>
    </row>
    <row r="123" spans="2:8">
      <c r="B123" s="2" t="s">
        <v>156</v>
      </c>
      <c r="C123" s="2">
        <v>49</v>
      </c>
      <c r="D123" s="2">
        <v>43</v>
      </c>
      <c r="E123" s="2">
        <v>40</v>
      </c>
      <c r="F123" s="2">
        <v>37</v>
      </c>
      <c r="G123" s="2"/>
      <c r="H123" s="2"/>
    </row>
    <row r="124" spans="2:8">
      <c r="B124" s="2" t="s">
        <v>157</v>
      </c>
      <c r="C124" s="2">
        <v>49</v>
      </c>
      <c r="D124" s="2">
        <v>43</v>
      </c>
      <c r="E124" s="2">
        <v>41</v>
      </c>
      <c r="F124" s="2">
        <v>34</v>
      </c>
      <c r="G124" s="2"/>
      <c r="H124" s="2"/>
    </row>
    <row r="125" spans="2:8">
      <c r="B125" s="2" t="s">
        <v>158</v>
      </c>
      <c r="C125" s="2">
        <v>50</v>
      </c>
      <c r="D125" s="2">
        <v>43</v>
      </c>
      <c r="E125" s="2">
        <v>39</v>
      </c>
      <c r="F125" s="2">
        <v>21</v>
      </c>
      <c r="G125" s="2"/>
      <c r="H125" s="2"/>
    </row>
    <row r="126" spans="2:8">
      <c r="B126" s="2" t="s">
        <v>159</v>
      </c>
      <c r="C126" s="2">
        <v>47</v>
      </c>
      <c r="D126" s="2">
        <v>41</v>
      </c>
      <c r="E126" s="2">
        <v>38</v>
      </c>
      <c r="F126" s="2">
        <v>33</v>
      </c>
      <c r="G126" s="2"/>
      <c r="H126" s="2"/>
    </row>
    <row r="127" spans="2:8">
      <c r="B127" s="2" t="s">
        <v>160</v>
      </c>
      <c r="C127" s="2">
        <v>47</v>
      </c>
      <c r="D127" s="2">
        <v>39</v>
      </c>
      <c r="E127" s="2">
        <v>37</v>
      </c>
      <c r="F127" s="2">
        <v>33</v>
      </c>
      <c r="G127" s="2"/>
      <c r="H127" s="2"/>
    </row>
    <row r="128" spans="2:8">
      <c r="B128" s="2" t="s">
        <v>161</v>
      </c>
      <c r="C128" s="2">
        <v>49</v>
      </c>
      <c r="D128" s="2">
        <v>40</v>
      </c>
      <c r="E128" s="2">
        <v>37</v>
      </c>
      <c r="F128" s="2">
        <v>33</v>
      </c>
      <c r="G128" s="2"/>
      <c r="H128" s="2"/>
    </row>
    <row r="129" spans="2:8">
      <c r="B129" s="2" t="s">
        <v>162</v>
      </c>
      <c r="C129" s="2">
        <v>49</v>
      </c>
      <c r="D129" s="2">
        <v>45</v>
      </c>
      <c r="E129" s="2">
        <v>42</v>
      </c>
      <c r="F129" s="2">
        <v>32</v>
      </c>
      <c r="G129" s="2"/>
      <c r="H129" s="2"/>
    </row>
    <row r="130" spans="2:8">
      <c r="B130" s="2" t="s">
        <v>163</v>
      </c>
      <c r="C130" s="2">
        <v>46</v>
      </c>
      <c r="D130" s="2">
        <v>42</v>
      </c>
      <c r="E130" s="2">
        <v>39</v>
      </c>
      <c r="F130" s="2">
        <v>34</v>
      </c>
      <c r="G130" s="2"/>
      <c r="H130" s="2"/>
    </row>
    <row r="131" spans="2:8">
      <c r="B131" s="2" t="s">
        <v>164</v>
      </c>
      <c r="C131" s="2">
        <v>47</v>
      </c>
      <c r="D131" s="2">
        <v>40</v>
      </c>
      <c r="E131" s="2">
        <v>32</v>
      </c>
      <c r="F131" s="2">
        <v>24</v>
      </c>
      <c r="G131" s="2"/>
      <c r="H131" s="2"/>
    </row>
    <row r="132" spans="2:8">
      <c r="B132" s="2" t="s">
        <v>165</v>
      </c>
      <c r="C132" s="2">
        <v>50</v>
      </c>
      <c r="D132" s="2">
        <v>42</v>
      </c>
      <c r="E132" s="2">
        <v>39</v>
      </c>
      <c r="F132" s="2">
        <v>35</v>
      </c>
      <c r="G132" s="2"/>
      <c r="H132" s="2"/>
    </row>
    <row r="133" spans="2:8">
      <c r="B133" s="2" t="s">
        <v>166</v>
      </c>
      <c r="C133" s="2">
        <v>46</v>
      </c>
      <c r="D133" s="2">
        <v>40</v>
      </c>
      <c r="E133" s="2">
        <v>37</v>
      </c>
      <c r="F133" s="2">
        <v>32</v>
      </c>
      <c r="G133" s="2"/>
      <c r="H133" s="2"/>
    </row>
    <row r="134" spans="2:8">
      <c r="B134" s="2" t="s">
        <v>167</v>
      </c>
      <c r="C134" s="2">
        <v>48</v>
      </c>
      <c r="D134" s="2">
        <v>40</v>
      </c>
      <c r="E134" s="2">
        <v>36</v>
      </c>
      <c r="F134" s="2">
        <v>19</v>
      </c>
      <c r="G134" s="2"/>
      <c r="H134" s="2"/>
    </row>
    <row r="135" spans="2:8">
      <c r="B135" s="2" t="s">
        <v>168</v>
      </c>
      <c r="C135" s="2">
        <v>51</v>
      </c>
      <c r="D135" s="2">
        <v>41</v>
      </c>
      <c r="E135" s="2">
        <v>37</v>
      </c>
      <c r="F135" s="2">
        <v>33</v>
      </c>
      <c r="G135" s="2"/>
      <c r="H135" s="2"/>
    </row>
    <row r="136" spans="2:8">
      <c r="B136" s="2" t="s">
        <v>169</v>
      </c>
      <c r="C136" s="2">
        <v>48</v>
      </c>
      <c r="D136" s="2">
        <v>40</v>
      </c>
      <c r="E136" s="2">
        <v>34</v>
      </c>
      <c r="F136" s="2">
        <v>28</v>
      </c>
      <c r="G136" s="2"/>
      <c r="H136" s="2"/>
    </row>
    <row r="137" spans="2:8">
      <c r="B137" s="2" t="s">
        <v>170</v>
      </c>
      <c r="C137" s="2">
        <v>50</v>
      </c>
      <c r="D137" s="2">
        <v>43</v>
      </c>
      <c r="E137" s="2">
        <v>41</v>
      </c>
      <c r="F137" s="2">
        <v>37</v>
      </c>
      <c r="G137" s="2"/>
      <c r="H137" s="2"/>
    </row>
    <row r="138" spans="2:8">
      <c r="B138" s="2" t="s">
        <v>171</v>
      </c>
      <c r="C138" s="2">
        <v>50</v>
      </c>
      <c r="D138" s="2">
        <v>44</v>
      </c>
      <c r="E138" s="2">
        <v>41</v>
      </c>
      <c r="F138" s="2">
        <v>39</v>
      </c>
      <c r="G138" s="2"/>
      <c r="H138" s="2"/>
    </row>
    <row r="139" spans="2:8">
      <c r="B139" s="2" t="s">
        <v>172</v>
      </c>
      <c r="C139" s="2">
        <v>59</v>
      </c>
      <c r="D139" s="2">
        <v>49</v>
      </c>
      <c r="E139" s="2">
        <v>45</v>
      </c>
      <c r="F139" s="2">
        <v>40</v>
      </c>
      <c r="G139" s="2"/>
      <c r="H139" s="2"/>
    </row>
    <row r="140" spans="2:8">
      <c r="B140" s="2" t="s">
        <v>173</v>
      </c>
      <c r="C140" s="2">
        <v>55</v>
      </c>
      <c r="D140" s="2">
        <v>47</v>
      </c>
      <c r="E140" s="2">
        <v>47</v>
      </c>
      <c r="F140" s="2">
        <v>45</v>
      </c>
      <c r="G140" s="2"/>
      <c r="H140" s="2"/>
    </row>
    <row r="141" spans="2:8">
      <c r="B141" s="2" t="s">
        <v>174</v>
      </c>
      <c r="C141" s="2">
        <v>32</v>
      </c>
      <c r="D141" s="2">
        <v>21</v>
      </c>
      <c r="E141" s="2">
        <v>18</v>
      </c>
      <c r="F141" s="2">
        <v>14</v>
      </c>
      <c r="G141" s="2"/>
      <c r="H141" s="2"/>
    </row>
    <row r="142" spans="2:8">
      <c r="B142" s="2" t="s">
        <v>175</v>
      </c>
      <c r="C142" s="2">
        <v>48</v>
      </c>
      <c r="D142" s="2">
        <v>42</v>
      </c>
      <c r="E142" s="2">
        <v>42</v>
      </c>
      <c r="F142" s="2">
        <v>39</v>
      </c>
      <c r="G142" s="2"/>
      <c r="H142" s="2"/>
    </row>
    <row r="143" spans="2:8">
      <c r="B143" s="2" t="s">
        <v>176</v>
      </c>
      <c r="C143" s="2">
        <v>55</v>
      </c>
      <c r="D143" s="2">
        <v>46</v>
      </c>
      <c r="E143" s="2">
        <v>43</v>
      </c>
      <c r="F143" s="2">
        <v>36</v>
      </c>
      <c r="G143" s="2"/>
      <c r="H143" s="2"/>
    </row>
    <row r="144" spans="2:8">
      <c r="B144" s="2" t="s">
        <v>177</v>
      </c>
      <c r="C144" s="2">
        <v>53</v>
      </c>
      <c r="D144" s="2">
        <v>46</v>
      </c>
      <c r="E144" s="2">
        <v>42</v>
      </c>
      <c r="F144" s="2">
        <v>39</v>
      </c>
      <c r="G144" s="2"/>
      <c r="H144" s="2"/>
    </row>
    <row r="145" spans="2:8">
      <c r="B145" s="2" t="s">
        <v>178</v>
      </c>
      <c r="C145" s="2">
        <v>49</v>
      </c>
      <c r="D145" s="2">
        <v>39</v>
      </c>
      <c r="E145" s="2">
        <v>32</v>
      </c>
      <c r="F145" s="2">
        <v>16</v>
      </c>
      <c r="G145" s="2"/>
      <c r="H145" s="2"/>
    </row>
    <row r="146" spans="2:8">
      <c r="B146" s="2" t="s">
        <v>179</v>
      </c>
      <c r="C146" s="2">
        <v>46</v>
      </c>
      <c r="D146" s="2">
        <v>39</v>
      </c>
      <c r="E146" s="2">
        <v>37</v>
      </c>
      <c r="F146" s="2">
        <v>31</v>
      </c>
      <c r="G146" s="2"/>
      <c r="H146" s="2"/>
    </row>
    <row r="147" spans="2:8">
      <c r="B147" s="2" t="s">
        <v>180</v>
      </c>
      <c r="C147" s="2">
        <v>44</v>
      </c>
      <c r="D147" s="2">
        <v>37</v>
      </c>
      <c r="E147" s="2">
        <v>32</v>
      </c>
      <c r="F147" s="2">
        <v>26</v>
      </c>
      <c r="G147" s="2"/>
      <c r="H147" s="2"/>
    </row>
    <row r="148" spans="2:8">
      <c r="B148" s="2" t="s">
        <v>181</v>
      </c>
      <c r="C148" s="2">
        <v>43</v>
      </c>
      <c r="D148" s="2">
        <v>38</v>
      </c>
      <c r="E148" s="2">
        <v>35</v>
      </c>
      <c r="F148" s="2">
        <v>29</v>
      </c>
      <c r="G148" s="2"/>
      <c r="H148" s="2"/>
    </row>
    <row r="149" spans="2:8">
      <c r="B149" s="2" t="s">
        <v>182</v>
      </c>
      <c r="C149" s="2">
        <v>43</v>
      </c>
      <c r="D149" s="2">
        <v>36</v>
      </c>
      <c r="E149" s="2">
        <v>32</v>
      </c>
      <c r="F149" s="2">
        <v>25</v>
      </c>
      <c r="G149" s="2"/>
      <c r="H149" s="2"/>
    </row>
    <row r="150" spans="2:8">
      <c r="B150" s="2" t="s">
        <v>183</v>
      </c>
      <c r="C150" s="2">
        <v>43</v>
      </c>
      <c r="D150" s="2">
        <v>36</v>
      </c>
      <c r="E150" s="2">
        <v>33</v>
      </c>
      <c r="F150" s="2">
        <v>26</v>
      </c>
      <c r="G150" s="2"/>
      <c r="H150" s="2"/>
    </row>
    <row r="151" spans="2:8">
      <c r="B151" s="2" t="s">
        <v>184</v>
      </c>
      <c r="C151" s="2">
        <v>45</v>
      </c>
      <c r="D151" s="2">
        <v>38</v>
      </c>
      <c r="E151" s="2">
        <v>34</v>
      </c>
      <c r="F151" s="2">
        <v>26</v>
      </c>
      <c r="G151" s="2"/>
      <c r="H151" s="2"/>
    </row>
    <row r="152" spans="2:8">
      <c r="B152" s="2" t="s">
        <v>185</v>
      </c>
      <c r="C152" s="2">
        <v>44</v>
      </c>
      <c r="D152" s="2">
        <v>37</v>
      </c>
      <c r="E152" s="2">
        <v>33</v>
      </c>
      <c r="F152" s="2">
        <v>26</v>
      </c>
      <c r="G152" s="2"/>
      <c r="H152" s="2"/>
    </row>
    <row r="153" spans="2:8">
      <c r="B153" s="2" t="s">
        <v>186</v>
      </c>
      <c r="C153" s="2">
        <v>45</v>
      </c>
      <c r="D153" s="2">
        <v>38</v>
      </c>
      <c r="E153" s="2">
        <v>35</v>
      </c>
      <c r="F153" s="2">
        <v>29</v>
      </c>
      <c r="G153" s="2"/>
      <c r="H153" s="2"/>
    </row>
    <row r="154" spans="2:8">
      <c r="B154" s="2" t="s">
        <v>187</v>
      </c>
      <c r="C154" s="2">
        <v>45</v>
      </c>
      <c r="D154" s="2">
        <v>39</v>
      </c>
      <c r="E154" s="2">
        <v>36</v>
      </c>
      <c r="F154" s="2">
        <v>29</v>
      </c>
      <c r="G154" s="2"/>
      <c r="H154" s="2"/>
    </row>
    <row r="155" spans="2:8">
      <c r="B155" s="2" t="s">
        <v>188</v>
      </c>
      <c r="C155" s="2">
        <v>44</v>
      </c>
      <c r="D155" s="2">
        <v>38</v>
      </c>
      <c r="E155" s="2">
        <v>35</v>
      </c>
      <c r="F155" s="2">
        <v>29</v>
      </c>
      <c r="G155" s="2"/>
      <c r="H155" s="2"/>
    </row>
    <row r="156" spans="2:8">
      <c r="B156" s="2" t="s">
        <v>189</v>
      </c>
      <c r="C156" s="2">
        <v>45</v>
      </c>
      <c r="D156" s="2">
        <v>39</v>
      </c>
      <c r="E156" s="2">
        <v>35</v>
      </c>
      <c r="F156" s="2">
        <v>29</v>
      </c>
      <c r="G156" s="2"/>
      <c r="H156" s="2"/>
    </row>
    <row r="157" spans="2:8">
      <c r="B157" s="2" t="s">
        <v>190</v>
      </c>
      <c r="C157" s="2">
        <v>45</v>
      </c>
      <c r="D157" s="2">
        <v>38</v>
      </c>
      <c r="E157" s="2">
        <v>35</v>
      </c>
      <c r="F157" s="2">
        <v>28</v>
      </c>
      <c r="G157" s="2"/>
      <c r="H157" s="2"/>
    </row>
    <row r="158" spans="2:8">
      <c r="B158" s="2" t="s">
        <v>191</v>
      </c>
      <c r="C158" s="2">
        <v>45</v>
      </c>
      <c r="D158" s="2">
        <v>39</v>
      </c>
      <c r="E158" s="2">
        <v>35</v>
      </c>
      <c r="F158" s="2">
        <v>29</v>
      </c>
      <c r="G158" s="2"/>
      <c r="H158" s="2"/>
    </row>
    <row r="159" spans="2:8">
      <c r="B159" s="2" t="s">
        <v>192</v>
      </c>
      <c r="C159" s="2">
        <v>47</v>
      </c>
      <c r="D159" s="2">
        <v>40</v>
      </c>
      <c r="E159" s="2">
        <v>37</v>
      </c>
      <c r="F159" s="2">
        <v>32</v>
      </c>
      <c r="G159" s="2"/>
      <c r="H159" s="2"/>
    </row>
    <row r="160" spans="2:8">
      <c r="B160" s="2" t="s">
        <v>193</v>
      </c>
      <c r="C160" s="2">
        <v>47</v>
      </c>
      <c r="D160" s="2">
        <v>38</v>
      </c>
      <c r="E160" s="2">
        <v>35</v>
      </c>
      <c r="F160" s="2">
        <v>27</v>
      </c>
      <c r="G160" s="2"/>
      <c r="H160" s="2"/>
    </row>
    <row r="161" spans="2:8">
      <c r="B161" s="2" t="s">
        <v>194</v>
      </c>
      <c r="C161" s="2">
        <v>47</v>
      </c>
      <c r="D161" s="2">
        <v>41</v>
      </c>
      <c r="E161" s="2">
        <v>39</v>
      </c>
      <c r="F161" s="2">
        <v>36</v>
      </c>
      <c r="G161" s="2"/>
      <c r="H161" s="2"/>
    </row>
    <row r="162" spans="2:8">
      <c r="B162" s="2" t="s">
        <v>195</v>
      </c>
      <c r="C162" s="2">
        <v>51</v>
      </c>
      <c r="D162" s="2">
        <v>41</v>
      </c>
      <c r="E162" s="2">
        <v>37</v>
      </c>
      <c r="F162" s="2">
        <v>35</v>
      </c>
      <c r="G162" s="2"/>
      <c r="H162" s="2"/>
    </row>
    <row r="163" spans="2:8">
      <c r="B163" s="2" t="s">
        <v>196</v>
      </c>
      <c r="C163" s="2">
        <v>74</v>
      </c>
      <c r="D163" s="2">
        <v>63</v>
      </c>
      <c r="E163" s="2">
        <v>63</v>
      </c>
      <c r="F163" s="2">
        <v>51</v>
      </c>
      <c r="G163" s="2"/>
      <c r="H163" s="2"/>
    </row>
    <row r="164" spans="2:8">
      <c r="B164" s="2" t="s">
        <v>197</v>
      </c>
      <c r="C164" s="2">
        <v>50</v>
      </c>
      <c r="D164" s="2">
        <v>41</v>
      </c>
      <c r="E164" s="2">
        <v>41</v>
      </c>
      <c r="F164" s="2">
        <v>37</v>
      </c>
      <c r="G164" s="2"/>
      <c r="H164" s="2"/>
    </row>
    <row r="165" spans="2:8">
      <c r="B165" s="2" t="s">
        <v>198</v>
      </c>
      <c r="C165" s="2">
        <v>36</v>
      </c>
      <c r="D165" s="2">
        <v>34</v>
      </c>
      <c r="E165" s="2">
        <v>17</v>
      </c>
      <c r="F165" s="2">
        <v>14</v>
      </c>
      <c r="G165" s="2"/>
      <c r="H165" s="2"/>
    </row>
    <row r="166" spans="2:8">
      <c r="B166" s="2" t="s">
        <v>199</v>
      </c>
      <c r="C166" s="2">
        <v>54</v>
      </c>
      <c r="D166" s="2">
        <v>51</v>
      </c>
      <c r="E166" s="2">
        <v>51</v>
      </c>
      <c r="F166" s="2">
        <v>51</v>
      </c>
      <c r="G166" s="2"/>
      <c r="H166" s="2"/>
    </row>
    <row r="167" spans="2:8">
      <c r="B167" s="2" t="s">
        <v>200</v>
      </c>
      <c r="C167" s="2">
        <v>47</v>
      </c>
      <c r="D167" s="2">
        <v>38</v>
      </c>
      <c r="E167" s="2">
        <v>33</v>
      </c>
      <c r="F167" s="2">
        <v>14</v>
      </c>
      <c r="G167" s="2"/>
      <c r="H167" s="2"/>
    </row>
    <row r="168" spans="2:8">
      <c r="B168" s="2" t="s">
        <v>201</v>
      </c>
      <c r="C168" s="2">
        <v>53</v>
      </c>
      <c r="D168" s="2">
        <v>47</v>
      </c>
      <c r="E168" s="2">
        <v>44</v>
      </c>
      <c r="F168" s="2">
        <v>37</v>
      </c>
      <c r="G168" s="2"/>
      <c r="H168" s="2"/>
    </row>
    <row r="169" spans="2:8">
      <c r="B169" s="2" t="s">
        <v>202</v>
      </c>
      <c r="C169" s="2">
        <v>48</v>
      </c>
      <c r="D169" s="2">
        <v>39</v>
      </c>
      <c r="E169" s="2">
        <v>36</v>
      </c>
      <c r="F169" s="2">
        <v>30</v>
      </c>
      <c r="G169" s="2"/>
      <c r="H169" s="2"/>
    </row>
    <row r="170" spans="2:8">
      <c r="B170" s="2" t="s">
        <v>203</v>
      </c>
      <c r="C170" s="2">
        <v>45</v>
      </c>
      <c r="D170" s="2">
        <v>38</v>
      </c>
      <c r="E170" s="2">
        <v>35</v>
      </c>
      <c r="F170" s="2">
        <v>25</v>
      </c>
      <c r="G170" s="2"/>
      <c r="H170" s="2"/>
    </row>
    <row r="171" spans="2:8">
      <c r="B171" s="2" t="s">
        <v>36</v>
      </c>
      <c r="C171" s="2">
        <v>43</v>
      </c>
      <c r="D171" s="2">
        <v>37</v>
      </c>
      <c r="E171" s="2">
        <v>33</v>
      </c>
      <c r="F171" s="2">
        <v>26</v>
      </c>
      <c r="G171" s="2"/>
      <c r="H171" s="2"/>
    </row>
    <row r="172" spans="2:8">
      <c r="B172" s="2" t="s">
        <v>37</v>
      </c>
      <c r="C172" s="2">
        <v>43</v>
      </c>
      <c r="D172" s="2">
        <v>38</v>
      </c>
      <c r="E172" s="2">
        <v>34</v>
      </c>
      <c r="F172" s="2">
        <v>30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</v>
      </c>
      <c r="D3" s="2">
        <v>38</v>
      </c>
      <c r="E3" s="2">
        <v>35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38</v>
      </c>
      <c r="E4" s="2">
        <v>34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39</v>
      </c>
      <c r="E5" s="2">
        <v>35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</v>
      </c>
      <c r="D6" s="2">
        <v>42</v>
      </c>
      <c r="E6" s="2">
        <v>38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38</v>
      </c>
      <c r="E7" s="2">
        <v>35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</v>
      </c>
      <c r="D8" s="2">
        <v>39</v>
      </c>
      <c r="E8" s="2">
        <v>36</v>
      </c>
      <c r="F8" s="2">
        <v>30</v>
      </c>
      <c r="G8" s="2"/>
      <c r="H8" s="2"/>
    </row>
    <row r="9" spans="1:8">
      <c r="A9" s="3" t="s">
        <v>1</v>
      </c>
      <c r="B9" s="2" t="s">
        <v>210</v>
      </c>
      <c r="C9" s="2">
        <v>49</v>
      </c>
      <c r="D9" s="2">
        <v>42</v>
      </c>
      <c r="E9" s="2">
        <v>38</v>
      </c>
      <c r="F9" s="2">
        <v>31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51</v>
      </c>
      <c r="D3" s="2">
        <v>44</v>
      </c>
      <c r="E3" s="2">
        <v>40</v>
      </c>
      <c r="F3" s="2">
        <v>33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>
        <v>34</v>
      </c>
      <c r="E4" s="2">
        <v>20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55</v>
      </c>
      <c r="D5" s="2">
        <v>48</v>
      </c>
      <c r="E5" s="2">
        <v>45</v>
      </c>
      <c r="F5" s="2">
        <v>40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51</v>
      </c>
      <c r="D6" s="2">
        <v>43</v>
      </c>
      <c r="E6" s="2">
        <v>39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46</v>
      </c>
      <c r="E7" s="2">
        <v>41</v>
      </c>
      <c r="F7" s="2">
        <v>36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40</v>
      </c>
      <c r="E8" s="2">
        <v>35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46</v>
      </c>
      <c r="D9" s="2">
        <v>39</v>
      </c>
      <c r="E9" s="2">
        <v>36</v>
      </c>
      <c r="F9" s="2">
        <v>29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38</v>
      </c>
      <c r="E10" s="2">
        <v>35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39</v>
      </c>
      <c r="E11" s="2">
        <v>35</v>
      </c>
      <c r="F11" s="2">
        <v>29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44</v>
      </c>
      <c r="D12" s="2">
        <v>38</v>
      </c>
      <c r="E12" s="2">
        <v>34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44</v>
      </c>
      <c r="D13" s="2">
        <v>38</v>
      </c>
      <c r="E13" s="2">
        <v>34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38</v>
      </c>
      <c r="E14" s="2">
        <v>34</v>
      </c>
      <c r="F14" s="2">
        <v>28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</v>
      </c>
      <c r="D15" s="2">
        <v>39</v>
      </c>
      <c r="E15" s="2">
        <v>35</v>
      </c>
      <c r="F15" s="2">
        <v>29</v>
      </c>
      <c r="G15" s="2"/>
      <c r="H15" s="2"/>
    </row>
    <row r="16" spans="1:8">
      <c r="A16" s="3" t="s">
        <v>2</v>
      </c>
      <c r="B16" s="2" t="s">
        <v>224</v>
      </c>
      <c r="C16" s="2">
        <v>45</v>
      </c>
      <c r="D16" s="2">
        <v>39</v>
      </c>
      <c r="E16" s="2">
        <v>36</v>
      </c>
      <c r="F16" s="2">
        <v>29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39</v>
      </c>
      <c r="E17" s="2">
        <v>35</v>
      </c>
      <c r="F17" s="2">
        <v>28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38</v>
      </c>
      <c r="E18" s="2">
        <v>35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39</v>
      </c>
      <c r="E19" s="2">
        <v>35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</v>
      </c>
      <c r="D20" s="2">
        <v>38</v>
      </c>
      <c r="E20" s="2">
        <v>35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39</v>
      </c>
      <c r="E21" s="2">
        <v>35</v>
      </c>
      <c r="F21" s="2">
        <v>28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40</v>
      </c>
      <c r="E22" s="2">
        <v>36</v>
      </c>
      <c r="F22" s="2">
        <v>31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39</v>
      </c>
      <c r="E23" s="2">
        <v>35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41</v>
      </c>
      <c r="E24" s="2">
        <v>38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43</v>
      </c>
      <c r="E25" s="2">
        <v>40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>
        <v>43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5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10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69</v>
      </c>
      <c r="D53" s="2"/>
      <c r="E53" s="2"/>
      <c r="F53" s="2"/>
      <c r="G53" s="2"/>
      <c r="H53" s="2"/>
    </row>
    <row r="54" spans="2:8">
      <c r="B54" s="2" t="s">
        <v>87</v>
      </c>
      <c r="C54" s="2">
        <v>62</v>
      </c>
      <c r="D54" s="2"/>
      <c r="E54" s="2"/>
      <c r="F54" s="2"/>
      <c r="G54" s="2"/>
      <c r="H54" s="2"/>
    </row>
    <row r="55" spans="2:8">
      <c r="B55" s="2" t="s">
        <v>88</v>
      </c>
      <c r="C55" s="2">
        <v>65</v>
      </c>
      <c r="D55" s="2"/>
      <c r="E55" s="2"/>
      <c r="F55" s="2"/>
      <c r="G55" s="2"/>
      <c r="H55" s="2"/>
    </row>
    <row r="56" spans="2:8">
      <c r="B56" s="2" t="s">
        <v>89</v>
      </c>
      <c r="C56" s="2">
        <v>53</v>
      </c>
      <c r="D56" s="2"/>
      <c r="E56" s="2"/>
      <c r="F56" s="2"/>
      <c r="G56" s="2"/>
      <c r="H56" s="2"/>
    </row>
    <row r="57" spans="2:8">
      <c r="B57" s="2" t="s">
        <v>90</v>
      </c>
      <c r="C57" s="2">
        <v>46</v>
      </c>
      <c r="D57" s="2"/>
      <c r="E57" s="2"/>
      <c r="F57" s="2"/>
      <c r="G57" s="2"/>
      <c r="H57" s="2"/>
    </row>
    <row r="58" spans="2:8">
      <c r="B58" s="2" t="s">
        <v>91</v>
      </c>
      <c r="C58" s="2">
        <v>54</v>
      </c>
      <c r="D58" s="2"/>
      <c r="E58" s="2"/>
      <c r="F58" s="2"/>
      <c r="G58" s="2"/>
      <c r="H58" s="2"/>
    </row>
    <row r="59" spans="2:8">
      <c r="B59" s="2" t="s">
        <v>92</v>
      </c>
      <c r="C59" s="2">
        <v>54</v>
      </c>
      <c r="D59" s="2"/>
      <c r="E59" s="2"/>
      <c r="F59" s="2"/>
      <c r="G59" s="2"/>
      <c r="H59" s="2"/>
    </row>
    <row r="60" spans="2:8">
      <c r="B60" s="2" t="s">
        <v>93</v>
      </c>
      <c r="C60" s="2">
        <v>66</v>
      </c>
      <c r="D60" s="2"/>
      <c r="E60" s="2"/>
      <c r="F60" s="2"/>
      <c r="G60" s="2"/>
      <c r="H60" s="2"/>
    </row>
    <row r="61" spans="2:8">
      <c r="B61" s="2" t="s">
        <v>94</v>
      </c>
      <c r="C61" s="2">
        <v>85</v>
      </c>
      <c r="D61" s="2"/>
      <c r="E61" s="2"/>
      <c r="F61" s="2"/>
      <c r="G61" s="2"/>
      <c r="H61" s="2"/>
    </row>
    <row r="62" spans="2:8">
      <c r="B62" s="2" t="s">
        <v>95</v>
      </c>
      <c r="C62" s="2">
        <v>79</v>
      </c>
      <c r="D62" s="2"/>
      <c r="E62" s="2"/>
      <c r="F62" s="2"/>
      <c r="G62" s="2"/>
      <c r="H62" s="2"/>
    </row>
    <row r="63" spans="2:8">
      <c r="B63" s="2" t="s">
        <v>96</v>
      </c>
      <c r="C63" s="2">
        <v>59</v>
      </c>
      <c r="D63" s="2"/>
      <c r="E63" s="2"/>
      <c r="F63" s="2"/>
      <c r="G63" s="2"/>
      <c r="H63" s="2"/>
    </row>
    <row r="64" spans="2:8">
      <c r="B64" s="2" t="s">
        <v>97</v>
      </c>
      <c r="C64" s="2">
        <v>66</v>
      </c>
      <c r="D64" s="2"/>
      <c r="E64" s="2"/>
      <c r="F64" s="2"/>
      <c r="G64" s="2"/>
      <c r="H64" s="2"/>
    </row>
    <row r="65" spans="2:8">
      <c r="B65" s="2" t="s">
        <v>98</v>
      </c>
      <c r="C65" s="2">
        <v>53</v>
      </c>
      <c r="D65" s="2"/>
      <c r="E65" s="2"/>
      <c r="F65" s="2"/>
      <c r="G65" s="2"/>
      <c r="H65" s="2"/>
    </row>
    <row r="66" spans="2:8">
      <c r="B66" s="2" t="s">
        <v>99</v>
      </c>
      <c r="C66" s="2">
        <v>28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48</v>
      </c>
      <c r="D71" s="2"/>
      <c r="E71" s="2"/>
      <c r="F71" s="2"/>
      <c r="G71" s="2"/>
      <c r="H71" s="2"/>
    </row>
    <row r="72" spans="2:8">
      <c r="B72" s="2" t="s">
        <v>105</v>
      </c>
      <c r="C72" s="2">
        <v>74</v>
      </c>
      <c r="D72" s="2"/>
      <c r="E72" s="2"/>
      <c r="F72" s="2"/>
      <c r="G72" s="2"/>
      <c r="H72" s="2"/>
    </row>
    <row r="73" spans="2:8">
      <c r="B73" s="2" t="s">
        <v>106</v>
      </c>
      <c r="C73" s="2">
        <v>83</v>
      </c>
      <c r="D73" s="2"/>
      <c r="E73" s="2"/>
      <c r="F73" s="2"/>
      <c r="G73" s="2"/>
      <c r="H73" s="2"/>
    </row>
    <row r="74" spans="2:8">
      <c r="B74" s="2" t="s">
        <v>107</v>
      </c>
      <c r="C74" s="2">
        <v>111</v>
      </c>
      <c r="D74" s="2"/>
      <c r="E74" s="2"/>
      <c r="F74" s="2"/>
      <c r="G74" s="2"/>
      <c r="H74" s="2"/>
    </row>
    <row r="75" spans="2:8">
      <c r="B75" s="2" t="s">
        <v>108</v>
      </c>
      <c r="C75" s="2">
        <v>197</v>
      </c>
      <c r="D75" s="2"/>
      <c r="E75" s="2"/>
      <c r="F75" s="2"/>
      <c r="G75" s="2"/>
      <c r="H75" s="2"/>
    </row>
    <row r="76" spans="2:8">
      <c r="B76" s="2" t="s">
        <v>109</v>
      </c>
      <c r="C76" s="2">
        <v>273</v>
      </c>
      <c r="D76" s="2"/>
      <c r="E76" s="2"/>
      <c r="F76" s="2"/>
      <c r="G76" s="2"/>
      <c r="H76" s="2"/>
    </row>
    <row r="77" spans="2:8">
      <c r="B77" s="2" t="s">
        <v>110</v>
      </c>
      <c r="C77" s="2">
        <v>363</v>
      </c>
      <c r="D77" s="2"/>
      <c r="E77" s="2"/>
      <c r="F77" s="2"/>
      <c r="G77" s="2"/>
      <c r="H77" s="2"/>
    </row>
    <row r="78" spans="2:8">
      <c r="B78" s="2" t="s">
        <v>111</v>
      </c>
      <c r="C78" s="2">
        <v>401</v>
      </c>
      <c r="D78" s="2"/>
      <c r="E78" s="2"/>
      <c r="F78" s="2"/>
      <c r="G78" s="2"/>
      <c r="H78" s="2"/>
    </row>
    <row r="79" spans="2:8">
      <c r="B79" s="2" t="s">
        <v>112</v>
      </c>
      <c r="C79" s="2">
        <v>373</v>
      </c>
      <c r="D79" s="2"/>
      <c r="E79" s="2"/>
      <c r="F79" s="2"/>
      <c r="G79" s="2"/>
      <c r="H79" s="2"/>
    </row>
    <row r="80" spans="2:8">
      <c r="B80" s="2" t="s">
        <v>113</v>
      </c>
      <c r="C80" s="2">
        <v>254</v>
      </c>
      <c r="D80" s="2"/>
      <c r="E80" s="2"/>
      <c r="F80" s="2"/>
      <c r="G80" s="2"/>
      <c r="H80" s="2"/>
    </row>
    <row r="81" spans="2:8">
      <c r="B81" s="2" t="s">
        <v>114</v>
      </c>
      <c r="C81" s="2">
        <v>262</v>
      </c>
      <c r="D81" s="2"/>
      <c r="E81" s="2"/>
      <c r="F81" s="2"/>
      <c r="G81" s="2"/>
      <c r="H81" s="2"/>
    </row>
    <row r="82" spans="2:8">
      <c r="B82" s="2" t="s">
        <v>115</v>
      </c>
      <c r="C82" s="2">
        <v>244</v>
      </c>
      <c r="D82" s="2"/>
      <c r="E82" s="2"/>
      <c r="F82" s="2"/>
      <c r="G82" s="2"/>
      <c r="H82" s="2"/>
    </row>
    <row r="83" spans="2:8">
      <c r="B83" s="2" t="s">
        <v>116</v>
      </c>
      <c r="C83" s="2">
        <v>226</v>
      </c>
      <c r="D83" s="2"/>
      <c r="E83" s="2"/>
      <c r="F83" s="2"/>
      <c r="G83" s="2"/>
      <c r="H83" s="2"/>
    </row>
    <row r="84" spans="2:8">
      <c r="B84" s="2" t="s">
        <v>117</v>
      </c>
      <c r="C84" s="2">
        <v>217</v>
      </c>
      <c r="D84" s="2"/>
      <c r="E84" s="2"/>
      <c r="F84" s="2"/>
      <c r="G84" s="2"/>
      <c r="H84" s="2"/>
    </row>
    <row r="85" spans="2:8">
      <c r="B85" s="2" t="s">
        <v>118</v>
      </c>
      <c r="C85" s="2">
        <v>166</v>
      </c>
      <c r="D85" s="2"/>
      <c r="E85" s="2"/>
      <c r="F85" s="2"/>
      <c r="G85" s="2"/>
      <c r="H85" s="2"/>
    </row>
    <row r="86" spans="2:8">
      <c r="B86" s="2" t="s">
        <v>119</v>
      </c>
      <c r="C86" s="2">
        <v>145</v>
      </c>
      <c r="D86" s="2"/>
      <c r="E86" s="2"/>
      <c r="F86" s="2"/>
      <c r="G86" s="2"/>
      <c r="H86" s="2"/>
    </row>
    <row r="87" spans="2:8">
      <c r="B87" s="2" t="s">
        <v>120</v>
      </c>
      <c r="C87" s="2">
        <v>80</v>
      </c>
      <c r="D87" s="2"/>
      <c r="E87" s="2"/>
      <c r="F87" s="2"/>
      <c r="G87" s="2"/>
      <c r="H87" s="2"/>
    </row>
    <row r="88" spans="2:8">
      <c r="B88" s="2" t="s">
        <v>121</v>
      </c>
      <c r="C88" s="2">
        <v>97</v>
      </c>
      <c r="D88" s="2"/>
      <c r="E88" s="2"/>
      <c r="F88" s="2"/>
      <c r="G88" s="2"/>
      <c r="H88" s="2"/>
    </row>
    <row r="89" spans="2:8">
      <c r="B89" s="2" t="s">
        <v>122</v>
      </c>
      <c r="C89" s="2">
        <v>46</v>
      </c>
      <c r="D89" s="2"/>
      <c r="E89" s="2"/>
      <c r="F89" s="2"/>
      <c r="G89" s="2"/>
      <c r="H89" s="2"/>
    </row>
    <row r="90" spans="2:8">
      <c r="B90" s="2" t="s">
        <v>123</v>
      </c>
      <c r="C90" s="2">
        <v>48</v>
      </c>
      <c r="D90" s="2"/>
      <c r="E90" s="2"/>
      <c r="F90" s="2"/>
      <c r="G90" s="2"/>
      <c r="H90" s="2"/>
    </row>
    <row r="91" spans="2:8">
      <c r="B91" s="2" t="s">
        <v>124</v>
      </c>
      <c r="C91" s="2">
        <v>34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19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21</v>
      </c>
      <c r="D95" s="2"/>
      <c r="E95" s="2"/>
      <c r="F95" s="2"/>
      <c r="G95" s="2"/>
      <c r="H95" s="2"/>
    </row>
    <row r="96" spans="2:8">
      <c r="B96" s="2" t="s">
        <v>129</v>
      </c>
      <c r="C96" s="2">
        <v>18</v>
      </c>
      <c r="D96" s="2"/>
      <c r="E96" s="2"/>
      <c r="F96" s="2"/>
      <c r="G96" s="2"/>
      <c r="H96" s="2"/>
    </row>
    <row r="97" spans="2:8">
      <c r="B97" s="2" t="s">
        <v>130</v>
      </c>
      <c r="C97" s="2">
        <v>55</v>
      </c>
      <c r="D97" s="2"/>
      <c r="E97" s="2"/>
      <c r="F97" s="2"/>
      <c r="G97" s="2"/>
      <c r="H97" s="2"/>
    </row>
    <row r="98" spans="2:8">
      <c r="B98" s="2" t="s">
        <v>131</v>
      </c>
      <c r="C98" s="2">
        <v>89</v>
      </c>
      <c r="D98" s="2"/>
      <c r="E98" s="2"/>
      <c r="F98" s="2"/>
      <c r="G98" s="2"/>
      <c r="H98" s="2"/>
    </row>
    <row r="99" spans="2:8">
      <c r="B99" s="2" t="s">
        <v>132</v>
      </c>
      <c r="C99" s="2">
        <v>159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349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11</v>
      </c>
      <c r="D54" s="2"/>
      <c r="E54" s="2"/>
      <c r="F54" s="2"/>
      <c r="G54" s="2"/>
      <c r="H54" s="2"/>
    </row>
    <row r="55" spans="2:8">
      <c r="B55" s="2" t="s">
        <v>88</v>
      </c>
      <c r="C55" s="2">
        <v>11</v>
      </c>
      <c r="D55" s="2"/>
      <c r="E55" s="2"/>
      <c r="F55" s="2"/>
      <c r="G55" s="2"/>
      <c r="H55" s="2"/>
    </row>
    <row r="56" spans="2:8">
      <c r="B56" s="2" t="s">
        <v>89</v>
      </c>
      <c r="C56" s="2">
        <v>9</v>
      </c>
      <c r="D56" s="2"/>
      <c r="E56" s="2"/>
      <c r="F56" s="2"/>
      <c r="G56" s="2"/>
      <c r="H56" s="2"/>
    </row>
    <row r="57" spans="2:8">
      <c r="B57" s="2" t="s">
        <v>90</v>
      </c>
      <c r="C57" s="2">
        <v>8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14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42</v>
      </c>
      <c r="D76" s="2"/>
      <c r="E76" s="2"/>
      <c r="F76" s="2"/>
      <c r="G76" s="2"/>
      <c r="H76" s="2"/>
    </row>
    <row r="77" spans="2:8">
      <c r="B77" s="2" t="s">
        <v>110</v>
      </c>
      <c r="C77" s="2">
        <v>58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57</v>
      </c>
      <c r="D79" s="2"/>
      <c r="E79" s="2"/>
      <c r="F79" s="2"/>
      <c r="G79" s="2"/>
      <c r="H79" s="2"/>
    </row>
    <row r="80" spans="2:8">
      <c r="B80" s="2" t="s">
        <v>113</v>
      </c>
      <c r="C80" s="2">
        <v>40</v>
      </c>
      <c r="D80" s="2"/>
      <c r="E80" s="2"/>
      <c r="F80" s="2"/>
      <c r="G80" s="2"/>
      <c r="H80" s="2"/>
    </row>
    <row r="81" spans="2:8">
      <c r="B81" s="2" t="s">
        <v>114</v>
      </c>
      <c r="C81" s="2">
        <v>42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34</v>
      </c>
      <c r="D83" s="2"/>
      <c r="E83" s="2"/>
      <c r="F83" s="2"/>
      <c r="G83" s="2"/>
      <c r="H83" s="2"/>
    </row>
    <row r="84" spans="2:8">
      <c r="B84" s="2" t="s">
        <v>117</v>
      </c>
      <c r="C84" s="2">
        <v>33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13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8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9</v>
      </c>
      <c r="D97" s="2"/>
      <c r="E97" s="2"/>
      <c r="F97" s="2"/>
      <c r="G97" s="2"/>
      <c r="H97" s="2"/>
    </row>
    <row r="98" spans="2:8">
      <c r="B98" s="2" t="s">
        <v>131</v>
      </c>
      <c r="C98" s="2">
        <v>15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116</v>
      </c>
      <c r="D3" s="2">
        <v>18</v>
      </c>
      <c r="E3" s="2">
        <v>37</v>
      </c>
      <c r="F3" s="2">
        <v>50</v>
      </c>
      <c r="G3" s="2">
        <v>44</v>
      </c>
      <c r="H3" s="2">
        <v>38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237</v>
      </c>
      <c r="D4" s="2">
        <v>34</v>
      </c>
      <c r="E4" s="2">
        <v>34</v>
      </c>
      <c r="F4" s="2">
        <v>51</v>
      </c>
      <c r="G4" s="2">
        <v>43</v>
      </c>
      <c r="H4" s="2">
        <v>36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355</v>
      </c>
      <c r="D5" s="2">
        <v>52</v>
      </c>
      <c r="E5" s="2">
        <v>35</v>
      </c>
      <c r="F5" s="2">
        <v>54</v>
      </c>
      <c r="G5" s="2">
        <v>41</v>
      </c>
      <c r="H5" s="2">
        <v>35</v>
      </c>
      <c r="I5" s="2">
        <v>32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318</v>
      </c>
      <c r="D6" s="2">
        <v>47</v>
      </c>
      <c r="E6" s="2">
        <v>35</v>
      </c>
      <c r="F6" s="2">
        <v>56</v>
      </c>
      <c r="G6" s="2">
        <v>43</v>
      </c>
      <c r="H6" s="2">
        <v>36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251</v>
      </c>
      <c r="D7" s="2">
        <v>36</v>
      </c>
      <c r="E7" s="2">
        <v>35</v>
      </c>
      <c r="F7" s="2">
        <v>50</v>
      </c>
      <c r="G7" s="2">
        <v>43</v>
      </c>
      <c r="H7" s="2">
        <v>35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251</v>
      </c>
      <c r="D8" s="2">
        <v>40</v>
      </c>
      <c r="E8" s="2">
        <v>38</v>
      </c>
      <c r="F8" s="2">
        <v>55</v>
      </c>
      <c r="G8" s="2">
        <v>45</v>
      </c>
      <c r="H8" s="2">
        <v>39</v>
      </c>
      <c r="I8" s="2">
        <v>36</v>
      </c>
    </row>
    <row r="9" spans="1:9">
      <c r="A9" s="3" t="s">
        <v>1</v>
      </c>
      <c r="B9" s="2" t="s">
        <v>249</v>
      </c>
      <c r="C9" s="2">
        <v>261</v>
      </c>
      <c r="D9" s="2">
        <v>41</v>
      </c>
      <c r="E9" s="2">
        <v>37</v>
      </c>
      <c r="F9" s="2">
        <v>55</v>
      </c>
      <c r="G9" s="2">
        <v>44</v>
      </c>
      <c r="H9" s="2">
        <v>39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311</v>
      </c>
      <c r="D10" s="2">
        <v>48</v>
      </c>
      <c r="E10" s="2">
        <v>37</v>
      </c>
      <c r="F10" s="2">
        <v>65</v>
      </c>
      <c r="G10" s="2">
        <v>44</v>
      </c>
      <c r="H10" s="2">
        <v>38</v>
      </c>
      <c r="I10" s="2">
        <v>35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266</v>
      </c>
      <c r="D11" s="2">
        <v>41</v>
      </c>
      <c r="E11" s="2">
        <v>37</v>
      </c>
      <c r="F11" s="2">
        <v>60</v>
      </c>
      <c r="G11" s="2">
        <v>44</v>
      </c>
      <c r="H11" s="2">
        <v>38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182</v>
      </c>
      <c r="D12" s="2">
        <v>30</v>
      </c>
      <c r="E12" s="2">
        <v>39</v>
      </c>
      <c r="F12" s="2">
        <v>54</v>
      </c>
      <c r="G12" s="2">
        <v>45</v>
      </c>
      <c r="H12" s="2">
        <v>40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205</v>
      </c>
      <c r="D13" s="2">
        <v>33</v>
      </c>
      <c r="E13" s="2">
        <v>38</v>
      </c>
      <c r="F13" s="2">
        <v>54</v>
      </c>
      <c r="G13" s="2">
        <v>45</v>
      </c>
      <c r="H13" s="2">
        <v>39</v>
      </c>
      <c r="I13" s="2">
        <v>35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122</v>
      </c>
      <c r="D14" s="2">
        <v>19</v>
      </c>
      <c r="E14" s="2">
        <v>38</v>
      </c>
      <c r="F14" s="2">
        <v>83</v>
      </c>
      <c r="G14" s="2">
        <v>46</v>
      </c>
      <c r="H14" s="2">
        <v>39</v>
      </c>
      <c r="I14" s="2">
        <v>35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101</v>
      </c>
      <c r="D15" s="2">
        <v>16</v>
      </c>
      <c r="E15" s="2">
        <v>39</v>
      </c>
      <c r="F15" s="2">
        <v>70</v>
      </c>
      <c r="G15" s="2">
        <v>45</v>
      </c>
      <c r="H15" s="2">
        <v>39</v>
      </c>
      <c r="I15" s="2">
        <v>36</v>
      </c>
    </row>
    <row r="16" spans="1:9">
      <c r="A16" s="3" t="s">
        <v>2</v>
      </c>
      <c r="B16" s="2" t="s">
        <v>256</v>
      </c>
      <c r="C16" s="2">
        <v>75</v>
      </c>
      <c r="D16" s="2">
        <v>12</v>
      </c>
      <c r="E16" s="2">
        <v>40</v>
      </c>
      <c r="F16" s="2">
        <v>58</v>
      </c>
      <c r="G16" s="2">
        <v>46</v>
      </c>
      <c r="H16" s="2">
        <v>41</v>
      </c>
      <c r="I16" s="2">
        <v>36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31</v>
      </c>
      <c r="D17" s="2">
        <v>5</v>
      </c>
      <c r="E17" s="2">
        <v>40</v>
      </c>
      <c r="F17" s="2">
        <v>65</v>
      </c>
      <c r="G17" s="2">
        <v>50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30</v>
      </c>
      <c r="D18" s="2">
        <v>6</v>
      </c>
      <c r="E18" s="2">
        <v>47</v>
      </c>
      <c r="F18" s="2">
        <v>72</v>
      </c>
      <c r="G18" s="2">
        <v>54</v>
      </c>
      <c r="H18" s="2">
        <v>46</v>
      </c>
      <c r="I18" s="2">
        <v>44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24</v>
      </c>
      <c r="D19" s="2">
        <v>4</v>
      </c>
      <c r="E19" s="2">
        <v>44</v>
      </c>
      <c r="F19" s="2">
        <v>66</v>
      </c>
      <c r="G19" s="2">
        <v>55</v>
      </c>
      <c r="H19" s="2">
        <v>42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</v>
      </c>
      <c r="D20" s="2">
        <v>1</v>
      </c>
      <c r="E20" s="2">
        <v>47</v>
      </c>
      <c r="F20" s="2">
        <v>49</v>
      </c>
      <c r="G20" s="2">
        <v>49</v>
      </c>
      <c r="H20" s="2">
        <v>45</v>
      </c>
      <c r="I20" s="2">
        <v>45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10</v>
      </c>
      <c r="D21" s="2">
        <v>1</v>
      </c>
      <c r="E21" s="2">
        <v>31</v>
      </c>
      <c r="F21" s="2">
        <v>76</v>
      </c>
      <c r="G21" s="2">
        <v>70</v>
      </c>
      <c r="H21" s="2">
        <v>19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50</v>
      </c>
      <c r="F22" s="2">
        <v>55</v>
      </c>
      <c r="G22" s="2">
        <v>52</v>
      </c>
      <c r="H22" s="2">
        <v>49</v>
      </c>
      <c r="I22" s="2">
        <v>47</v>
      </c>
    </row>
    <row r="23" spans="1:9">
      <c r="A23" s="3" t="s">
        <v>3</v>
      </c>
      <c r="B23" s="2" t="s">
        <v>263</v>
      </c>
      <c r="C23" s="2">
        <v>38</v>
      </c>
      <c r="D23" s="2">
        <v>7</v>
      </c>
      <c r="E23" s="2">
        <v>43</v>
      </c>
      <c r="F23" s="2">
        <v>66</v>
      </c>
      <c r="G23" s="2">
        <v>48</v>
      </c>
      <c r="H23" s="2">
        <v>42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100</v>
      </c>
      <c r="D24" s="2">
        <v>19</v>
      </c>
      <c r="E24" s="2">
        <v>45</v>
      </c>
      <c r="F24" s="2">
        <v>67</v>
      </c>
      <c r="G24" s="2">
        <v>53</v>
      </c>
      <c r="H24" s="2">
        <v>46</v>
      </c>
      <c r="I24" s="2">
        <v>43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123</v>
      </c>
      <c r="D25" s="2">
        <v>20</v>
      </c>
      <c r="E25" s="2">
        <v>39</v>
      </c>
      <c r="F25" s="2">
        <v>53</v>
      </c>
      <c r="G25" s="2">
        <v>47</v>
      </c>
      <c r="H25" s="2">
        <v>41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141</v>
      </c>
      <c r="D26" s="2">
        <v>24</v>
      </c>
      <c r="E26" s="2">
        <v>40</v>
      </c>
      <c r="F26" s="2">
        <v>63</v>
      </c>
      <c r="G26" s="2">
        <v>47</v>
      </c>
      <c r="H26" s="2">
        <v>40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221</v>
      </c>
      <c r="D27" s="2">
        <v>35</v>
      </c>
      <c r="E27" s="2">
        <v>38</v>
      </c>
      <c r="F27" s="2">
        <v>57</v>
      </c>
      <c r="G27" s="2">
        <v>45</v>
      </c>
      <c r="H27" s="2">
        <v>39</v>
      </c>
      <c r="I27" s="2">
        <v>35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284</v>
      </c>
      <c r="D28" s="2">
        <v>45</v>
      </c>
      <c r="E28" s="2">
        <v>38</v>
      </c>
      <c r="F28" s="2">
        <v>58</v>
      </c>
      <c r="G28" s="2">
        <v>44</v>
      </c>
      <c r="H28" s="2">
        <v>39</v>
      </c>
      <c r="I28" s="2">
        <v>35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300</v>
      </c>
      <c r="D29" s="2">
        <v>47</v>
      </c>
      <c r="E29" s="2">
        <v>38</v>
      </c>
      <c r="F29" s="2">
        <v>68</v>
      </c>
      <c r="G29" s="2">
        <v>44</v>
      </c>
      <c r="H29" s="2">
        <v>38</v>
      </c>
      <c r="I29" s="2">
        <v>35</v>
      </c>
    </row>
    <row r="30" spans="1:9">
      <c r="A30" s="3" t="s">
        <v>17</v>
      </c>
      <c r="B30" s="2" t="s">
        <v>270</v>
      </c>
      <c r="C30" s="2">
        <v>285</v>
      </c>
      <c r="D30" s="2">
        <v>44</v>
      </c>
      <c r="E30" s="2">
        <v>37</v>
      </c>
      <c r="F30" s="2">
        <v>60</v>
      </c>
      <c r="G30" s="2">
        <v>44</v>
      </c>
      <c r="H30" s="2">
        <v>38</v>
      </c>
      <c r="I30" s="2">
        <v>35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242</v>
      </c>
      <c r="D31" s="2">
        <v>37</v>
      </c>
      <c r="E31" s="2">
        <v>37</v>
      </c>
      <c r="F31" s="2">
        <v>62</v>
      </c>
      <c r="G31" s="2">
        <v>44</v>
      </c>
      <c r="H31" s="2">
        <v>37</v>
      </c>
      <c r="I31" s="2">
        <v>34</v>
      </c>
    </row>
    <row r="32" spans="1:9">
      <c r="A32" s="3" t="s">
        <v>22</v>
      </c>
      <c r="B32" s="2" t="s">
        <v>272</v>
      </c>
      <c r="C32" s="2">
        <v>239</v>
      </c>
      <c r="D32" s="2">
        <v>38</v>
      </c>
      <c r="E32" s="2">
        <v>38</v>
      </c>
      <c r="F32" s="2">
        <v>56</v>
      </c>
      <c r="G32" s="2">
        <v>44</v>
      </c>
      <c r="H32" s="2">
        <v>39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264</v>
      </c>
      <c r="D33" s="2">
        <v>41</v>
      </c>
      <c r="E33" s="2">
        <v>38</v>
      </c>
      <c r="F33" s="2">
        <v>53</v>
      </c>
      <c r="G33" s="2">
        <v>43</v>
      </c>
      <c r="H33" s="2">
        <v>38</v>
      </c>
      <c r="I33" s="2">
        <v>36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278</v>
      </c>
      <c r="D34" s="2">
        <v>44</v>
      </c>
      <c r="E34" s="2">
        <v>38</v>
      </c>
      <c r="F34" s="2">
        <v>60</v>
      </c>
      <c r="G34" s="2">
        <v>45</v>
      </c>
      <c r="H34" s="2">
        <v>38</v>
      </c>
      <c r="I34" s="2">
        <v>35</v>
      </c>
    </row>
    <row r="35" spans="1:9">
      <c r="A35" s="3" t="s">
        <v>29</v>
      </c>
      <c r="B35" s="2" t="s">
        <v>275</v>
      </c>
      <c r="C35" s="2">
        <v>343</v>
      </c>
      <c r="D35" s="2">
        <v>55</v>
      </c>
      <c r="E35" s="2">
        <v>38</v>
      </c>
      <c r="F35" s="2">
        <v>56</v>
      </c>
      <c r="G35" s="2">
        <v>44</v>
      </c>
      <c r="H35" s="2">
        <v>38</v>
      </c>
      <c r="I35" s="2">
        <v>35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276</v>
      </c>
      <c r="D36" s="2">
        <v>44</v>
      </c>
      <c r="E36" s="2">
        <v>38</v>
      </c>
      <c r="F36" s="2">
        <v>58</v>
      </c>
      <c r="G36" s="2">
        <v>45</v>
      </c>
      <c r="H36" s="2">
        <v>39</v>
      </c>
      <c r="I36" s="2">
        <v>35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202</v>
      </c>
      <c r="D37" s="2">
        <v>29</v>
      </c>
      <c r="E37" s="2">
        <v>35</v>
      </c>
      <c r="F37" s="2">
        <v>66</v>
      </c>
      <c r="G37" s="2">
        <v>44</v>
      </c>
      <c r="H37" s="2">
        <v>36</v>
      </c>
      <c r="I37" s="2">
        <v>31</v>
      </c>
    </row>
    <row r="38" spans="1:9">
      <c r="A38" s="3" t="s">
        <v>31</v>
      </c>
      <c r="B38" s="2" t="s">
        <v>278</v>
      </c>
      <c r="C38" s="2">
        <v>150</v>
      </c>
      <c r="D38" s="2">
        <v>22</v>
      </c>
      <c r="E38" s="2">
        <v>35</v>
      </c>
      <c r="F38" s="2">
        <v>50</v>
      </c>
      <c r="G38" s="2">
        <v>43</v>
      </c>
      <c r="H38" s="2">
        <v>37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127</v>
      </c>
      <c r="D39" s="2">
        <v>21</v>
      </c>
      <c r="E39" s="2">
        <v>39</v>
      </c>
      <c r="F39" s="2">
        <v>57</v>
      </c>
      <c r="G39" s="2">
        <v>46</v>
      </c>
      <c r="H39" s="2">
        <v>39</v>
      </c>
      <c r="I39" s="2">
        <v>36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122</v>
      </c>
      <c r="D40" s="2">
        <v>20</v>
      </c>
      <c r="E40" s="2">
        <v>40</v>
      </c>
      <c r="F40" s="2">
        <v>71</v>
      </c>
      <c r="G40" s="2">
        <v>45</v>
      </c>
      <c r="H40" s="2">
        <v>40</v>
      </c>
      <c r="I40" s="2">
        <v>36</v>
      </c>
    </row>
    <row r="41" spans="1:9">
      <c r="A41" s="3" t="s">
        <v>32</v>
      </c>
      <c r="B41" s="2" t="s">
        <v>281</v>
      </c>
      <c r="C41" s="2">
        <v>43</v>
      </c>
      <c r="D41" s="2">
        <v>7</v>
      </c>
      <c r="E41" s="2">
        <v>39</v>
      </c>
      <c r="F41" s="2">
        <v>55</v>
      </c>
      <c r="G41" s="2">
        <v>49</v>
      </c>
      <c r="H41" s="2">
        <v>39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61</v>
      </c>
      <c r="D42" s="2">
        <v>11</v>
      </c>
      <c r="E42" s="2">
        <v>44</v>
      </c>
      <c r="F42" s="2">
        <v>83</v>
      </c>
      <c r="G42" s="2">
        <v>52</v>
      </c>
      <c r="H42" s="2">
        <v>42</v>
      </c>
      <c r="I42" s="2">
        <v>40</v>
      </c>
    </row>
    <row r="43" spans="1:9">
      <c r="A43" s="3" t="s">
        <v>33</v>
      </c>
      <c r="B43" s="2" t="s">
        <v>283</v>
      </c>
      <c r="C43" s="2">
        <v>20</v>
      </c>
      <c r="D43" s="2">
        <v>3</v>
      </c>
      <c r="E43" s="2">
        <v>41</v>
      </c>
      <c r="F43" s="2">
        <v>52</v>
      </c>
      <c r="G43" s="2">
        <v>49</v>
      </c>
      <c r="H43" s="2">
        <v>43</v>
      </c>
      <c r="I43" s="2">
        <v>40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2</v>
      </c>
      <c r="E44" s="2">
        <v>50</v>
      </c>
      <c r="F44" s="2">
        <v>72</v>
      </c>
      <c r="G44" s="2">
        <v>66</v>
      </c>
      <c r="H44" s="2">
        <v>45</v>
      </c>
      <c r="I44" s="2">
        <v>40</v>
      </c>
    </row>
    <row r="45" spans="1:9">
      <c r="B45" s="2" t="s">
        <v>285</v>
      </c>
      <c r="C45" s="2">
        <v>5</v>
      </c>
      <c r="D45" s="2">
        <v>1</v>
      </c>
      <c r="E45" s="2">
        <v>42</v>
      </c>
      <c r="F45" s="2">
        <v>47</v>
      </c>
      <c r="G45" s="2">
        <v>46</v>
      </c>
      <c r="H45" s="2">
        <v>43</v>
      </c>
      <c r="I45" s="2">
        <v>40</v>
      </c>
    </row>
    <row r="46" spans="1:9">
      <c r="B46" s="2" t="s">
        <v>286</v>
      </c>
      <c r="C46" s="2">
        <v>8</v>
      </c>
      <c r="D46" s="2">
        <v>2</v>
      </c>
      <c r="E46" s="2">
        <v>54</v>
      </c>
      <c r="F46" s="2">
        <v>74</v>
      </c>
      <c r="G46" s="2">
        <v>72</v>
      </c>
      <c r="H46" s="2">
        <v>50</v>
      </c>
      <c r="I46" s="2">
        <v>49</v>
      </c>
    </row>
    <row r="47" spans="1:9">
      <c r="B47" s="2" t="s">
        <v>287</v>
      </c>
      <c r="C47" s="2">
        <v>14</v>
      </c>
      <c r="D47" s="2">
        <v>3</v>
      </c>
      <c r="E47" s="2">
        <v>51</v>
      </c>
      <c r="F47" s="2">
        <v>97</v>
      </c>
      <c r="G47" s="2">
        <v>77</v>
      </c>
      <c r="H47" s="2">
        <v>44</v>
      </c>
      <c r="I47" s="2">
        <v>43</v>
      </c>
    </row>
    <row r="48" spans="1:9">
      <c r="B48" s="2" t="s">
        <v>288</v>
      </c>
      <c r="C48" s="2">
        <v>4</v>
      </c>
      <c r="D48" s="2">
        <v>1</v>
      </c>
      <c r="E48" s="2">
        <v>44</v>
      </c>
      <c r="F48" s="2">
        <v>46</v>
      </c>
      <c r="G48" s="2">
        <v>46</v>
      </c>
      <c r="H48" s="2">
        <v>44</v>
      </c>
      <c r="I48" s="2">
        <v>43</v>
      </c>
    </row>
    <row r="49" spans="2:9">
      <c r="B49" s="2" t="s">
        <v>289</v>
      </c>
      <c r="C49" s="2">
        <v>10</v>
      </c>
      <c r="D49" s="2">
        <v>2</v>
      </c>
      <c r="E49" s="2">
        <v>41</v>
      </c>
      <c r="F49" s="2">
        <v>47</v>
      </c>
      <c r="G49" s="2">
        <v>46</v>
      </c>
      <c r="H49" s="2">
        <v>44</v>
      </c>
      <c r="I49" s="2">
        <v>42</v>
      </c>
    </row>
    <row r="50" spans="2:9">
      <c r="B50" s="2" t="s">
        <v>290</v>
      </c>
      <c r="C50" s="2">
        <v>18</v>
      </c>
      <c r="D50" s="2">
        <v>3</v>
      </c>
      <c r="E50" s="2">
        <v>42</v>
      </c>
      <c r="F50" s="2">
        <v>52</v>
      </c>
      <c r="G50" s="2">
        <v>47</v>
      </c>
      <c r="H50" s="2">
        <v>40</v>
      </c>
      <c r="I50" s="2">
        <v>39</v>
      </c>
    </row>
    <row r="51" spans="2:9">
      <c r="B51" s="2" t="s">
        <v>291</v>
      </c>
      <c r="C51" s="2">
        <v>36</v>
      </c>
      <c r="D51" s="2">
        <v>6</v>
      </c>
      <c r="E51" s="2">
        <v>38</v>
      </c>
      <c r="F51" s="2">
        <v>59</v>
      </c>
      <c r="G51" s="2">
        <v>46</v>
      </c>
      <c r="H51" s="2">
        <v>39</v>
      </c>
      <c r="I51" s="2">
        <v>35</v>
      </c>
    </row>
    <row r="52" spans="2:9">
      <c r="B52" s="2" t="s">
        <v>292</v>
      </c>
      <c r="C52" s="2">
        <v>69</v>
      </c>
      <c r="D52" s="2">
        <v>12</v>
      </c>
      <c r="E52" s="2">
        <v>41</v>
      </c>
      <c r="F52" s="2">
        <v>59</v>
      </c>
      <c r="G52" s="2">
        <v>49</v>
      </c>
      <c r="H52" s="2">
        <v>42</v>
      </c>
      <c r="I52" s="2">
        <v>39</v>
      </c>
    </row>
    <row r="53" spans="2:9">
      <c r="B53" s="2" t="s">
        <v>293</v>
      </c>
      <c r="C53" s="2">
        <v>69</v>
      </c>
      <c r="D53" s="2">
        <v>11</v>
      </c>
      <c r="E53" s="2">
        <v>38</v>
      </c>
      <c r="F53" s="2">
        <v>49</v>
      </c>
      <c r="G53" s="2">
        <v>46</v>
      </c>
      <c r="H53" s="2">
        <v>40</v>
      </c>
      <c r="I53" s="2">
        <v>37</v>
      </c>
    </row>
    <row r="54" spans="2:9">
      <c r="B54" s="2" t="s">
        <v>294</v>
      </c>
      <c r="C54" s="2">
        <v>62</v>
      </c>
      <c r="D54" s="2">
        <v>11</v>
      </c>
      <c r="E54" s="2">
        <v>41</v>
      </c>
      <c r="F54" s="2">
        <v>60</v>
      </c>
      <c r="G54" s="2">
        <v>50</v>
      </c>
      <c r="H54" s="2">
        <v>42</v>
      </c>
      <c r="I54" s="2">
        <v>37</v>
      </c>
    </row>
    <row r="55" spans="2:9">
      <c r="B55" s="2" t="s">
        <v>295</v>
      </c>
      <c r="C55" s="2">
        <v>65</v>
      </c>
      <c r="D55" s="2">
        <v>11</v>
      </c>
      <c r="E55" s="2">
        <v>41</v>
      </c>
      <c r="F55" s="2">
        <v>64</v>
      </c>
      <c r="G55" s="2">
        <v>48</v>
      </c>
      <c r="H55" s="2">
        <v>43</v>
      </c>
      <c r="I55" s="2">
        <v>39</v>
      </c>
    </row>
    <row r="56" spans="2:9">
      <c r="B56" s="2" t="s">
        <v>296</v>
      </c>
      <c r="C56" s="2">
        <v>53</v>
      </c>
      <c r="D56" s="2">
        <v>9</v>
      </c>
      <c r="E56" s="2">
        <v>41</v>
      </c>
      <c r="F56" s="2">
        <v>59</v>
      </c>
      <c r="G56" s="2">
        <v>49</v>
      </c>
      <c r="H56" s="2">
        <v>42</v>
      </c>
      <c r="I56" s="2">
        <v>39</v>
      </c>
    </row>
    <row r="57" spans="2:9">
      <c r="B57" s="2" t="s">
        <v>297</v>
      </c>
      <c r="C57" s="2">
        <v>46</v>
      </c>
      <c r="D57" s="2">
        <v>8</v>
      </c>
      <c r="E57" s="2">
        <v>40</v>
      </c>
      <c r="F57" s="2">
        <v>63</v>
      </c>
      <c r="G57" s="2">
        <v>49</v>
      </c>
      <c r="H57" s="2">
        <v>40</v>
      </c>
      <c r="I57" s="2">
        <v>36</v>
      </c>
    </row>
    <row r="58" spans="2:9">
      <c r="B58" s="2" t="s">
        <v>298</v>
      </c>
      <c r="C58" s="2">
        <v>54</v>
      </c>
      <c r="D58" s="2">
        <v>10</v>
      </c>
      <c r="E58" s="2">
        <v>43</v>
      </c>
      <c r="F58" s="2">
        <v>67</v>
      </c>
      <c r="G58" s="2">
        <v>52</v>
      </c>
      <c r="H58" s="2">
        <v>43</v>
      </c>
      <c r="I58" s="2">
        <v>39</v>
      </c>
    </row>
    <row r="59" spans="2:9">
      <c r="B59" s="2" t="s">
        <v>299</v>
      </c>
      <c r="C59" s="2">
        <v>54</v>
      </c>
      <c r="D59" s="2">
        <v>9</v>
      </c>
      <c r="E59" s="2">
        <v>40</v>
      </c>
      <c r="F59" s="2">
        <v>55</v>
      </c>
      <c r="G59" s="2">
        <v>48</v>
      </c>
      <c r="H59" s="2">
        <v>40</v>
      </c>
      <c r="I59" s="2">
        <v>37</v>
      </c>
    </row>
    <row r="60" spans="2:9">
      <c r="B60" s="2" t="s">
        <v>300</v>
      </c>
      <c r="C60" s="2">
        <v>66</v>
      </c>
      <c r="D60" s="2">
        <v>11</v>
      </c>
      <c r="E60" s="2">
        <v>42</v>
      </c>
      <c r="F60" s="2">
        <v>58</v>
      </c>
      <c r="G60" s="2">
        <v>47</v>
      </c>
      <c r="H60" s="2">
        <v>41</v>
      </c>
      <c r="I60" s="2">
        <v>39</v>
      </c>
    </row>
    <row r="61" spans="2:9">
      <c r="B61" s="2" t="s">
        <v>301</v>
      </c>
      <c r="C61" s="2">
        <v>85</v>
      </c>
      <c r="D61" s="2">
        <v>14</v>
      </c>
      <c r="E61" s="2">
        <v>39</v>
      </c>
      <c r="F61" s="2">
        <v>57</v>
      </c>
      <c r="G61" s="2">
        <v>47</v>
      </c>
      <c r="H61" s="2">
        <v>40</v>
      </c>
      <c r="I61" s="2">
        <v>36</v>
      </c>
    </row>
    <row r="62" spans="2:9">
      <c r="B62" s="2" t="s">
        <v>302</v>
      </c>
      <c r="C62" s="2">
        <v>79</v>
      </c>
      <c r="D62" s="2">
        <v>14</v>
      </c>
      <c r="E62" s="2">
        <v>42</v>
      </c>
      <c r="F62" s="2">
        <v>66</v>
      </c>
      <c r="G62" s="2">
        <v>49</v>
      </c>
      <c r="H62" s="2">
        <v>41</v>
      </c>
      <c r="I62" s="2">
        <v>38</v>
      </c>
    </row>
    <row r="63" spans="2:9">
      <c r="B63" s="2" t="s">
        <v>303</v>
      </c>
      <c r="C63" s="2">
        <v>59</v>
      </c>
      <c r="D63" s="2">
        <v>11</v>
      </c>
      <c r="E63" s="2">
        <v>43</v>
      </c>
      <c r="F63" s="2">
        <v>63</v>
      </c>
      <c r="G63" s="2">
        <v>51</v>
      </c>
      <c r="H63" s="2">
        <v>42</v>
      </c>
      <c r="I63" s="2">
        <v>38</v>
      </c>
    </row>
    <row r="64" spans="2:9">
      <c r="B64" s="2" t="s">
        <v>304</v>
      </c>
      <c r="C64" s="2">
        <v>66</v>
      </c>
      <c r="D64" s="2">
        <v>11</v>
      </c>
      <c r="E64" s="2">
        <v>42</v>
      </c>
      <c r="F64" s="2">
        <v>66</v>
      </c>
      <c r="G64" s="2">
        <v>51</v>
      </c>
      <c r="H64" s="2">
        <v>39</v>
      </c>
      <c r="I64" s="2">
        <v>36</v>
      </c>
    </row>
    <row r="65" spans="2:9">
      <c r="B65" s="2" t="s">
        <v>305</v>
      </c>
      <c r="C65" s="2">
        <v>53</v>
      </c>
      <c r="D65" s="2">
        <v>9</v>
      </c>
      <c r="E65" s="2">
        <v>43</v>
      </c>
      <c r="F65" s="2">
        <v>62</v>
      </c>
      <c r="G65" s="2">
        <v>47</v>
      </c>
      <c r="H65" s="2">
        <v>43</v>
      </c>
      <c r="I65" s="2">
        <v>41</v>
      </c>
    </row>
    <row r="66" spans="2:9">
      <c r="B66" s="2" t="s">
        <v>306</v>
      </c>
      <c r="C66" s="2">
        <v>28</v>
      </c>
      <c r="D66" s="2">
        <v>5</v>
      </c>
      <c r="E66" s="2">
        <v>45</v>
      </c>
      <c r="F66" s="2">
        <v>67</v>
      </c>
      <c r="G66" s="2">
        <v>49</v>
      </c>
      <c r="H66" s="2">
        <v>43</v>
      </c>
      <c r="I66" s="2">
        <v>41</v>
      </c>
    </row>
    <row r="67" spans="2:9">
      <c r="B67" s="2" t="s">
        <v>307</v>
      </c>
      <c r="C67" s="2">
        <v>8</v>
      </c>
      <c r="D67" s="2">
        <v>2</v>
      </c>
      <c r="E67" s="2">
        <v>50</v>
      </c>
      <c r="F67" s="2">
        <v>58</v>
      </c>
      <c r="G67" s="2">
        <v>57</v>
      </c>
      <c r="H67" s="2">
        <v>53</v>
      </c>
      <c r="I67" s="2">
        <v>48</v>
      </c>
    </row>
    <row r="68" spans="2:9">
      <c r="B68" s="2" t="s">
        <v>308</v>
      </c>
      <c r="C68" s="2">
        <v>18</v>
      </c>
      <c r="D68" s="2">
        <v>3</v>
      </c>
      <c r="E68" s="2">
        <v>38</v>
      </c>
      <c r="F68" s="2">
        <v>53</v>
      </c>
      <c r="G68" s="2">
        <v>45</v>
      </c>
      <c r="H68" s="2">
        <v>40</v>
      </c>
      <c r="I68" s="2">
        <v>37</v>
      </c>
    </row>
    <row r="69" spans="2:9">
      <c r="B69" s="2" t="s">
        <v>309</v>
      </c>
      <c r="C69" s="2">
        <v>3</v>
      </c>
      <c r="D69" s="2">
        <v>1</v>
      </c>
      <c r="E69" s="2">
        <v>18</v>
      </c>
      <c r="F69" s="2">
        <v>18</v>
      </c>
      <c r="G69" s="2">
        <v>18</v>
      </c>
      <c r="H69" s="2">
        <v>18</v>
      </c>
      <c r="I69" s="2">
        <v>18</v>
      </c>
    </row>
    <row r="70" spans="2:9">
      <c r="B70" s="2" t="s">
        <v>310</v>
      </c>
      <c r="C70" s="2">
        <v>7</v>
      </c>
      <c r="D70" s="2">
        <v>1</v>
      </c>
      <c r="E70" s="2">
        <v>45</v>
      </c>
      <c r="F70" s="2">
        <v>58</v>
      </c>
      <c r="G70" s="2">
        <v>45</v>
      </c>
      <c r="H70" s="2">
        <v>44</v>
      </c>
      <c r="I70" s="2">
        <v>43</v>
      </c>
    </row>
    <row r="71" spans="2:9">
      <c r="B71" s="2" t="s">
        <v>311</v>
      </c>
      <c r="C71" s="2">
        <v>48</v>
      </c>
      <c r="D71" s="2">
        <v>9</v>
      </c>
      <c r="E71" s="2">
        <v>43</v>
      </c>
      <c r="F71" s="2">
        <v>56</v>
      </c>
      <c r="G71" s="2">
        <v>51</v>
      </c>
      <c r="H71" s="2">
        <v>45</v>
      </c>
      <c r="I71" s="2">
        <v>39</v>
      </c>
    </row>
    <row r="72" spans="2:9">
      <c r="B72" s="2" t="s">
        <v>312</v>
      </c>
      <c r="C72" s="2">
        <v>74</v>
      </c>
      <c r="D72" s="2">
        <v>13</v>
      </c>
      <c r="E72" s="2">
        <v>44</v>
      </c>
      <c r="F72" s="2">
        <v>57</v>
      </c>
      <c r="G72" s="2">
        <v>53</v>
      </c>
      <c r="H72" s="2">
        <v>45</v>
      </c>
      <c r="I72" s="2">
        <v>39</v>
      </c>
    </row>
    <row r="73" spans="2:9">
      <c r="B73" s="2" t="s">
        <v>313</v>
      </c>
      <c r="C73" s="2">
        <v>83</v>
      </c>
      <c r="D73" s="2">
        <v>14</v>
      </c>
      <c r="E73" s="2">
        <v>41</v>
      </c>
      <c r="F73" s="2">
        <v>59</v>
      </c>
      <c r="G73" s="2">
        <v>52</v>
      </c>
      <c r="H73" s="2">
        <v>42</v>
      </c>
      <c r="I73" s="2">
        <v>37</v>
      </c>
    </row>
    <row r="74" spans="2:9">
      <c r="B74" s="2" t="s">
        <v>314</v>
      </c>
      <c r="C74" s="2">
        <v>111</v>
      </c>
      <c r="D74" s="2">
        <v>18</v>
      </c>
      <c r="E74" s="2">
        <v>39</v>
      </c>
      <c r="F74" s="2">
        <v>65</v>
      </c>
      <c r="G74" s="2">
        <v>47</v>
      </c>
      <c r="H74" s="2">
        <v>41</v>
      </c>
      <c r="I74" s="2">
        <v>36</v>
      </c>
    </row>
    <row r="75" spans="2:9">
      <c r="B75" s="2" t="s">
        <v>315</v>
      </c>
      <c r="C75" s="2">
        <v>197</v>
      </c>
      <c r="D75" s="2">
        <v>31</v>
      </c>
      <c r="E75" s="2">
        <v>38</v>
      </c>
      <c r="F75" s="2">
        <v>55</v>
      </c>
      <c r="G75" s="2">
        <v>46</v>
      </c>
      <c r="H75" s="2">
        <v>38</v>
      </c>
      <c r="I75" s="2">
        <v>36</v>
      </c>
    </row>
    <row r="76" spans="2:9">
      <c r="B76" s="2" t="s">
        <v>316</v>
      </c>
      <c r="C76" s="2">
        <v>273</v>
      </c>
      <c r="D76" s="2">
        <v>42</v>
      </c>
      <c r="E76" s="2">
        <v>37</v>
      </c>
      <c r="F76" s="2">
        <v>57</v>
      </c>
      <c r="G76" s="2">
        <v>44</v>
      </c>
      <c r="H76" s="2">
        <v>38</v>
      </c>
      <c r="I76" s="2">
        <v>35</v>
      </c>
    </row>
    <row r="77" spans="2:9">
      <c r="B77" s="2" t="s">
        <v>317</v>
      </c>
      <c r="C77" s="2">
        <v>363</v>
      </c>
      <c r="D77" s="2">
        <v>58</v>
      </c>
      <c r="E77" s="2">
        <v>38</v>
      </c>
      <c r="F77" s="2">
        <v>56</v>
      </c>
      <c r="G77" s="2">
        <v>45</v>
      </c>
      <c r="H77" s="2">
        <v>39</v>
      </c>
      <c r="I77" s="2">
        <v>36</v>
      </c>
    </row>
    <row r="78" spans="2:9">
      <c r="B78" s="2" t="s">
        <v>318</v>
      </c>
      <c r="C78" s="2">
        <v>401</v>
      </c>
      <c r="D78" s="2">
        <v>61</v>
      </c>
      <c r="E78" s="2">
        <v>36</v>
      </c>
      <c r="F78" s="2">
        <v>56</v>
      </c>
      <c r="G78" s="2">
        <v>44</v>
      </c>
      <c r="H78" s="2">
        <v>37</v>
      </c>
      <c r="I78" s="2">
        <v>34</v>
      </c>
    </row>
    <row r="79" spans="2:9">
      <c r="B79" s="2" t="s">
        <v>319</v>
      </c>
      <c r="C79" s="2">
        <v>373</v>
      </c>
      <c r="D79" s="2">
        <v>57</v>
      </c>
      <c r="E79" s="2">
        <v>37</v>
      </c>
      <c r="F79" s="2">
        <v>53</v>
      </c>
      <c r="G79" s="2">
        <v>43</v>
      </c>
      <c r="H79" s="2">
        <v>37</v>
      </c>
      <c r="I79" s="2">
        <v>35</v>
      </c>
    </row>
    <row r="80" spans="2:9">
      <c r="B80" s="2" t="s">
        <v>320</v>
      </c>
      <c r="C80" s="2">
        <v>254</v>
      </c>
      <c r="D80" s="2">
        <v>40</v>
      </c>
      <c r="E80" s="2">
        <v>38</v>
      </c>
      <c r="F80" s="2">
        <v>57</v>
      </c>
      <c r="G80" s="2">
        <v>45</v>
      </c>
      <c r="H80" s="2">
        <v>39</v>
      </c>
      <c r="I80" s="2">
        <v>36</v>
      </c>
    </row>
    <row r="81" spans="2:9">
      <c r="B81" s="2" t="s">
        <v>321</v>
      </c>
      <c r="C81" s="2">
        <v>262</v>
      </c>
      <c r="D81" s="2">
        <v>42</v>
      </c>
      <c r="E81" s="2">
        <v>38</v>
      </c>
      <c r="F81" s="2">
        <v>56</v>
      </c>
      <c r="G81" s="2">
        <v>44</v>
      </c>
      <c r="H81" s="2">
        <v>39</v>
      </c>
      <c r="I81" s="2">
        <v>35</v>
      </c>
    </row>
    <row r="82" spans="2:9">
      <c r="B82" s="2" t="s">
        <v>322</v>
      </c>
      <c r="C82" s="2">
        <v>244</v>
      </c>
      <c r="D82" s="2">
        <v>37</v>
      </c>
      <c r="E82" s="2">
        <v>36</v>
      </c>
      <c r="F82" s="2">
        <v>62</v>
      </c>
      <c r="G82" s="2">
        <v>44</v>
      </c>
      <c r="H82" s="2">
        <v>37</v>
      </c>
      <c r="I82" s="2">
        <v>33</v>
      </c>
    </row>
    <row r="83" spans="2:9">
      <c r="B83" s="2" t="s">
        <v>323</v>
      </c>
      <c r="C83" s="2">
        <v>226</v>
      </c>
      <c r="D83" s="2">
        <v>34</v>
      </c>
      <c r="E83" s="2">
        <v>36</v>
      </c>
      <c r="F83" s="2">
        <v>53</v>
      </c>
      <c r="G83" s="2">
        <v>43</v>
      </c>
      <c r="H83" s="2">
        <v>37</v>
      </c>
      <c r="I83" s="2">
        <v>33</v>
      </c>
    </row>
    <row r="84" spans="2:9">
      <c r="B84" s="2" t="s">
        <v>324</v>
      </c>
      <c r="C84" s="2">
        <v>217</v>
      </c>
      <c r="D84" s="2">
        <v>33</v>
      </c>
      <c r="E84" s="2">
        <v>37</v>
      </c>
      <c r="F84" s="2">
        <v>62</v>
      </c>
      <c r="G84" s="2">
        <v>43</v>
      </c>
      <c r="H84" s="2">
        <v>37</v>
      </c>
      <c r="I84" s="2">
        <v>34</v>
      </c>
    </row>
    <row r="85" spans="2:9">
      <c r="B85" s="2" t="s">
        <v>325</v>
      </c>
      <c r="C85" s="2">
        <v>166</v>
      </c>
      <c r="D85" s="2">
        <v>27</v>
      </c>
      <c r="E85" s="2">
        <v>39</v>
      </c>
      <c r="F85" s="2">
        <v>56</v>
      </c>
      <c r="G85" s="2">
        <v>46</v>
      </c>
      <c r="H85" s="2">
        <v>40</v>
      </c>
      <c r="I85" s="2">
        <v>37</v>
      </c>
    </row>
    <row r="86" spans="2:9">
      <c r="B86" s="2" t="s">
        <v>326</v>
      </c>
      <c r="C86" s="2">
        <v>145</v>
      </c>
      <c r="D86" s="2">
        <v>23</v>
      </c>
      <c r="E86" s="2">
        <v>38</v>
      </c>
      <c r="F86" s="2">
        <v>71</v>
      </c>
      <c r="G86" s="2">
        <v>45</v>
      </c>
      <c r="H86" s="2">
        <v>38</v>
      </c>
      <c r="I86" s="2">
        <v>35</v>
      </c>
    </row>
    <row r="87" spans="2:9">
      <c r="B87" s="2" t="s">
        <v>327</v>
      </c>
      <c r="C87" s="2">
        <v>80</v>
      </c>
      <c r="D87" s="2">
        <v>13</v>
      </c>
      <c r="E87" s="2">
        <v>40</v>
      </c>
      <c r="F87" s="2">
        <v>73</v>
      </c>
      <c r="G87" s="2">
        <v>49</v>
      </c>
      <c r="H87" s="2">
        <v>41</v>
      </c>
      <c r="I87" s="2">
        <v>34</v>
      </c>
    </row>
    <row r="88" spans="2:9">
      <c r="B88" s="2" t="s">
        <v>328</v>
      </c>
      <c r="C88" s="2">
        <v>97</v>
      </c>
      <c r="D88" s="2">
        <v>15</v>
      </c>
      <c r="E88" s="2">
        <v>38</v>
      </c>
      <c r="F88" s="2">
        <v>63</v>
      </c>
      <c r="G88" s="2">
        <v>49</v>
      </c>
      <c r="H88" s="2">
        <v>39</v>
      </c>
      <c r="I88" s="2">
        <v>32</v>
      </c>
    </row>
    <row r="89" spans="2:9">
      <c r="B89" s="2" t="s">
        <v>329</v>
      </c>
      <c r="C89" s="2">
        <v>46</v>
      </c>
      <c r="D89" s="2">
        <v>8</v>
      </c>
      <c r="E89" s="2">
        <v>42</v>
      </c>
      <c r="F89" s="2">
        <v>61</v>
      </c>
      <c r="G89" s="2">
        <v>50</v>
      </c>
      <c r="H89" s="2">
        <v>43</v>
      </c>
      <c r="I89" s="2">
        <v>38</v>
      </c>
    </row>
    <row r="90" spans="2:9">
      <c r="B90" s="2" t="s">
        <v>330</v>
      </c>
      <c r="C90" s="2">
        <v>48</v>
      </c>
      <c r="D90" s="2">
        <v>9</v>
      </c>
      <c r="E90" s="2">
        <v>43</v>
      </c>
      <c r="F90" s="2">
        <v>62</v>
      </c>
      <c r="G90" s="2">
        <v>49</v>
      </c>
      <c r="H90" s="2">
        <v>45</v>
      </c>
      <c r="I90" s="2">
        <v>40</v>
      </c>
    </row>
    <row r="91" spans="2:9">
      <c r="B91" s="2" t="s">
        <v>331</v>
      </c>
      <c r="C91" s="2">
        <v>34</v>
      </c>
      <c r="D91" s="2">
        <v>6</v>
      </c>
      <c r="E91" s="2">
        <v>42</v>
      </c>
      <c r="F91" s="2">
        <v>57</v>
      </c>
      <c r="G91" s="2">
        <v>47</v>
      </c>
      <c r="H91" s="2">
        <v>42</v>
      </c>
      <c r="I91" s="2">
        <v>40</v>
      </c>
    </row>
    <row r="92" spans="2:9">
      <c r="B92" s="2" t="s">
        <v>332</v>
      </c>
      <c r="C92" s="2">
        <v>19</v>
      </c>
      <c r="D92" s="2">
        <v>3</v>
      </c>
      <c r="E92" s="2">
        <v>43</v>
      </c>
      <c r="F92" s="2">
        <v>72</v>
      </c>
      <c r="G92" s="2">
        <v>50</v>
      </c>
      <c r="H92" s="2">
        <v>43</v>
      </c>
      <c r="I92" s="2">
        <v>38</v>
      </c>
    </row>
    <row r="93" spans="2:9">
      <c r="B93" s="2" t="s">
        <v>333</v>
      </c>
      <c r="C93" s="2">
        <v>19</v>
      </c>
      <c r="D93" s="2">
        <v>3</v>
      </c>
      <c r="E93" s="2">
        <v>35</v>
      </c>
      <c r="F93" s="2">
        <v>48</v>
      </c>
      <c r="G93" s="2">
        <v>44</v>
      </c>
      <c r="H93" s="2">
        <v>39</v>
      </c>
      <c r="I93" s="2">
        <v>35</v>
      </c>
    </row>
    <row r="94" spans="2:9">
      <c r="B94" s="2" t="s">
        <v>334</v>
      </c>
      <c r="C94" s="2">
        <v>9</v>
      </c>
      <c r="D94" s="2">
        <v>2</v>
      </c>
      <c r="E94" s="2">
        <v>46</v>
      </c>
      <c r="F94" s="2">
        <v>56</v>
      </c>
      <c r="G94" s="2">
        <v>51</v>
      </c>
      <c r="H94" s="2">
        <v>45</v>
      </c>
      <c r="I94" s="2">
        <v>45</v>
      </c>
    </row>
    <row r="95" spans="2:9">
      <c r="B95" s="2" t="s">
        <v>335</v>
      </c>
      <c r="C95" s="2">
        <v>21</v>
      </c>
      <c r="D95" s="2">
        <v>4</v>
      </c>
      <c r="E95" s="2">
        <v>42</v>
      </c>
      <c r="F95" s="2">
        <v>56</v>
      </c>
      <c r="G95" s="2">
        <v>51</v>
      </c>
      <c r="H95" s="2">
        <v>40</v>
      </c>
      <c r="I95" s="2">
        <v>39</v>
      </c>
    </row>
    <row r="96" spans="2:9">
      <c r="B96" s="2" t="s">
        <v>336</v>
      </c>
      <c r="C96" s="2">
        <v>18</v>
      </c>
      <c r="D96" s="2">
        <v>3</v>
      </c>
      <c r="E96" s="2">
        <v>44</v>
      </c>
      <c r="F96" s="2">
        <v>59</v>
      </c>
      <c r="G96" s="2">
        <v>55</v>
      </c>
      <c r="H96" s="2">
        <v>39</v>
      </c>
      <c r="I96" s="2">
        <v>38</v>
      </c>
    </row>
    <row r="97" spans="2:9">
      <c r="B97" s="2" t="s">
        <v>337</v>
      </c>
      <c r="C97" s="2">
        <v>55</v>
      </c>
      <c r="D97" s="2">
        <v>9</v>
      </c>
      <c r="E97" s="2">
        <v>40</v>
      </c>
      <c r="F97" s="2">
        <v>66</v>
      </c>
      <c r="G97" s="2">
        <v>49</v>
      </c>
      <c r="H97" s="2">
        <v>41</v>
      </c>
      <c r="I97" s="2">
        <v>36</v>
      </c>
    </row>
    <row r="98" spans="2:9">
      <c r="B98" s="2" t="s">
        <v>338</v>
      </c>
      <c r="C98" s="2">
        <v>89</v>
      </c>
      <c r="D98" s="2">
        <v>15</v>
      </c>
      <c r="E98" s="2">
        <v>39</v>
      </c>
      <c r="F98" s="2">
        <v>58</v>
      </c>
      <c r="G98" s="2">
        <v>46</v>
      </c>
      <c r="H98" s="2">
        <v>39</v>
      </c>
      <c r="I98" s="2">
        <v>36</v>
      </c>
    </row>
    <row r="99" spans="2:9">
      <c r="B99" s="2" t="s">
        <v>339</v>
      </c>
      <c r="C99" s="2">
        <v>159</v>
      </c>
      <c r="D99" s="2">
        <v>25</v>
      </c>
      <c r="E99" s="2">
        <v>38</v>
      </c>
      <c r="F99" s="2">
        <v>52</v>
      </c>
      <c r="G99" s="2">
        <v>45</v>
      </c>
      <c r="H99" s="2">
        <v>39</v>
      </c>
      <c r="I99" s="2">
        <v>35</v>
      </c>
    </row>
    <row r="100" spans="2:9">
      <c r="B100" s="2" t="s">
        <v>340</v>
      </c>
      <c r="C100" s="2">
        <v>223</v>
      </c>
      <c r="D100" s="2">
        <v>36</v>
      </c>
      <c r="E100" s="2">
        <v>39</v>
      </c>
      <c r="F100" s="2">
        <v>56</v>
      </c>
      <c r="G100" s="2">
        <v>45</v>
      </c>
      <c r="H100" s="2">
        <v>40</v>
      </c>
      <c r="I100" s="2">
        <v>37</v>
      </c>
    </row>
    <row r="101" spans="2:9">
      <c r="B101" s="2" t="s">
        <v>341</v>
      </c>
      <c r="C101" s="2">
        <v>230</v>
      </c>
      <c r="D101" s="2">
        <v>36</v>
      </c>
      <c r="E101" s="2">
        <v>37</v>
      </c>
      <c r="F101" s="2">
        <v>60</v>
      </c>
      <c r="G101" s="2">
        <v>44</v>
      </c>
      <c r="H101" s="2">
        <v>37</v>
      </c>
      <c r="I101" s="2">
        <v>35</v>
      </c>
    </row>
    <row r="102" spans="2:9">
      <c r="B102" s="2" t="s">
        <v>342</v>
      </c>
      <c r="C102" s="2">
        <v>247</v>
      </c>
      <c r="D102" s="2">
        <v>40</v>
      </c>
      <c r="E102" s="2">
        <v>39</v>
      </c>
      <c r="F102" s="2">
        <v>52</v>
      </c>
      <c r="G102" s="2">
        <v>44</v>
      </c>
      <c r="H102" s="2">
        <v>39</v>
      </c>
      <c r="I102" s="2">
        <v>36</v>
      </c>
    </row>
    <row r="103" spans="2:9">
      <c r="B103" s="2" t="s">
        <v>343</v>
      </c>
      <c r="C103" s="2">
        <v>188</v>
      </c>
      <c r="D103" s="2">
        <v>30</v>
      </c>
      <c r="E103" s="2">
        <v>38</v>
      </c>
      <c r="F103" s="2">
        <v>54</v>
      </c>
      <c r="G103" s="2">
        <v>44</v>
      </c>
      <c r="H103" s="2">
        <v>38</v>
      </c>
      <c r="I103" s="2">
        <v>35</v>
      </c>
    </row>
    <row r="104" spans="2:9">
      <c r="B104" s="2" t="s">
        <v>344</v>
      </c>
      <c r="C104" s="2">
        <v>221</v>
      </c>
      <c r="D104" s="2">
        <v>36</v>
      </c>
      <c r="E104" s="2">
        <v>39</v>
      </c>
      <c r="F104" s="2">
        <v>59</v>
      </c>
      <c r="G104" s="2">
        <v>45</v>
      </c>
      <c r="H104" s="2">
        <v>39</v>
      </c>
      <c r="I104" s="2">
        <v>35</v>
      </c>
    </row>
    <row r="105" spans="2:9">
      <c r="B105" s="2" t="s">
        <v>345</v>
      </c>
      <c r="C105" s="2">
        <v>193</v>
      </c>
      <c r="D105" s="2">
        <v>30</v>
      </c>
      <c r="E105" s="2">
        <v>38</v>
      </c>
      <c r="F105" s="2">
        <v>54</v>
      </c>
      <c r="G105" s="2">
        <v>45</v>
      </c>
      <c r="H105" s="2">
        <v>39</v>
      </c>
      <c r="I105" s="2">
        <v>36</v>
      </c>
    </row>
    <row r="106" spans="2:9">
      <c r="B106" s="2" t="s">
        <v>346</v>
      </c>
      <c r="C106" s="2">
        <v>182</v>
      </c>
      <c r="D106" s="2">
        <v>30</v>
      </c>
      <c r="E106" s="2">
        <v>39</v>
      </c>
      <c r="F106" s="2">
        <v>55</v>
      </c>
      <c r="G106" s="2">
        <v>46</v>
      </c>
      <c r="H106" s="2">
        <v>40</v>
      </c>
      <c r="I106" s="2">
        <v>37</v>
      </c>
    </row>
    <row r="107" spans="2:9">
      <c r="B107" s="2" t="s">
        <v>347</v>
      </c>
      <c r="C107" s="2">
        <v>170</v>
      </c>
      <c r="D107" s="2">
        <v>26</v>
      </c>
      <c r="E107" s="2">
        <v>37</v>
      </c>
      <c r="F107" s="2">
        <v>65</v>
      </c>
      <c r="G107" s="2">
        <v>43</v>
      </c>
      <c r="H107" s="2">
        <v>38</v>
      </c>
      <c r="I107" s="2">
        <v>34</v>
      </c>
    </row>
    <row r="108" spans="2:9">
      <c r="B108" s="2" t="s">
        <v>348</v>
      </c>
      <c r="C108" s="2">
        <v>171</v>
      </c>
      <c r="D108" s="2">
        <v>27</v>
      </c>
      <c r="E108" s="2">
        <v>38</v>
      </c>
      <c r="F108" s="2">
        <v>62</v>
      </c>
      <c r="G108" s="2">
        <v>45</v>
      </c>
      <c r="H108" s="2">
        <v>38</v>
      </c>
      <c r="I108" s="2">
        <v>35</v>
      </c>
    </row>
    <row r="109" spans="2:9">
      <c r="B109" s="2" t="s">
        <v>349</v>
      </c>
      <c r="C109" s="2">
        <v>128</v>
      </c>
      <c r="D109" s="2">
        <v>21</v>
      </c>
      <c r="E109" s="2">
        <v>39</v>
      </c>
      <c r="F109" s="2">
        <v>57</v>
      </c>
      <c r="G109" s="2">
        <v>47</v>
      </c>
      <c r="H109" s="2">
        <v>39</v>
      </c>
      <c r="I109" s="2">
        <v>35</v>
      </c>
    </row>
    <row r="110" spans="2:9">
      <c r="B110" s="2" t="s">
        <v>350</v>
      </c>
      <c r="C110" s="2">
        <v>116</v>
      </c>
      <c r="D110" s="2">
        <v>18</v>
      </c>
      <c r="E110" s="2">
        <v>38</v>
      </c>
      <c r="F110" s="2">
        <v>56</v>
      </c>
      <c r="G110" s="2">
        <v>46</v>
      </c>
      <c r="H110" s="2">
        <v>39</v>
      </c>
      <c r="I110" s="2">
        <v>35</v>
      </c>
    </row>
    <row r="111" spans="2:9">
      <c r="B111" s="2" t="s">
        <v>351</v>
      </c>
      <c r="C111" s="2">
        <v>92</v>
      </c>
      <c r="D111" s="2">
        <v>15</v>
      </c>
      <c r="E111" s="2">
        <v>39</v>
      </c>
      <c r="F111" s="2">
        <v>65</v>
      </c>
      <c r="G111" s="2">
        <v>46</v>
      </c>
      <c r="H111" s="2">
        <v>39</v>
      </c>
      <c r="I111" s="2">
        <v>34</v>
      </c>
    </row>
    <row r="112" spans="2:9">
      <c r="B112" s="2" t="s">
        <v>352</v>
      </c>
      <c r="C112" s="2">
        <v>52</v>
      </c>
      <c r="D112" s="2">
        <v>8</v>
      </c>
      <c r="E112" s="2">
        <v>38</v>
      </c>
      <c r="F112" s="2">
        <v>64</v>
      </c>
      <c r="G112" s="2">
        <v>47</v>
      </c>
      <c r="H112" s="2">
        <v>37</v>
      </c>
      <c r="I112" s="2">
        <v>34</v>
      </c>
    </row>
    <row r="113" spans="2:9">
      <c r="B113" s="2" t="s">
        <v>353</v>
      </c>
      <c r="C113" s="2">
        <v>65</v>
      </c>
      <c r="D113" s="2">
        <v>11</v>
      </c>
      <c r="E113" s="2">
        <v>40</v>
      </c>
      <c r="F113" s="2">
        <v>57</v>
      </c>
      <c r="G113" s="2">
        <v>49</v>
      </c>
      <c r="H113" s="2">
        <v>41</v>
      </c>
      <c r="I113" s="2">
        <v>38</v>
      </c>
    </row>
    <row r="114" spans="2:9">
      <c r="B114" s="2" t="s">
        <v>354</v>
      </c>
      <c r="C114" s="2">
        <v>46</v>
      </c>
      <c r="D114" s="2">
        <v>8</v>
      </c>
      <c r="E114" s="2">
        <v>43</v>
      </c>
      <c r="F114" s="2">
        <v>78</v>
      </c>
      <c r="G114" s="2">
        <v>48</v>
      </c>
      <c r="H114" s="2">
        <v>42</v>
      </c>
      <c r="I114" s="2">
        <v>40</v>
      </c>
    </row>
    <row r="115" spans="2:9">
      <c r="B115" s="2" t="s">
        <v>355</v>
      </c>
      <c r="C115" s="2">
        <v>49</v>
      </c>
      <c r="D115" s="2">
        <v>8</v>
      </c>
      <c r="E115" s="2">
        <v>41</v>
      </c>
      <c r="F115" s="2">
        <v>62</v>
      </c>
      <c r="G115" s="2">
        <v>48</v>
      </c>
      <c r="H115" s="2">
        <v>40</v>
      </c>
      <c r="I115" s="2">
        <v>37</v>
      </c>
    </row>
    <row r="116" spans="2:9">
      <c r="B116" s="2" t="s">
        <v>356</v>
      </c>
      <c r="C116" s="2">
        <v>16</v>
      </c>
      <c r="D116" s="2">
        <v>3</v>
      </c>
      <c r="E116" s="2">
        <v>46</v>
      </c>
      <c r="F116" s="2">
        <v>55</v>
      </c>
      <c r="G116" s="2">
        <v>55</v>
      </c>
      <c r="H116" s="2">
        <v>46</v>
      </c>
      <c r="I116" s="2">
        <v>44</v>
      </c>
    </row>
    <row r="117" spans="2:9">
      <c r="B117" s="2" t="s">
        <v>357</v>
      </c>
      <c r="C117" s="2">
        <v>11</v>
      </c>
      <c r="D117" s="2">
        <v>2</v>
      </c>
      <c r="E117" s="2">
        <v>36</v>
      </c>
      <c r="F117" s="2">
        <v>63</v>
      </c>
      <c r="G117" s="2">
        <v>43</v>
      </c>
      <c r="H117" s="2">
        <v>33</v>
      </c>
      <c r="I117" s="2">
        <v>26</v>
      </c>
    </row>
    <row r="118" spans="2:9">
      <c r="B118" s="2" t="s">
        <v>358</v>
      </c>
      <c r="C118" s="2">
        <v>10</v>
      </c>
      <c r="D118" s="2">
        <v>2</v>
      </c>
      <c r="E118" s="2">
        <v>52</v>
      </c>
      <c r="F118" s="2">
        <v>75</v>
      </c>
      <c r="G118" s="2">
        <v>65</v>
      </c>
      <c r="H118" s="2">
        <v>49</v>
      </c>
      <c r="I118" s="2">
        <v>49</v>
      </c>
    </row>
    <row r="119" spans="2:9">
      <c r="B119" s="2" t="s">
        <v>359</v>
      </c>
      <c r="C119" s="2">
        <v>10</v>
      </c>
      <c r="D119" s="2">
        <v>2</v>
      </c>
      <c r="E119" s="2">
        <v>49</v>
      </c>
      <c r="F119" s="2">
        <v>60</v>
      </c>
      <c r="G119" s="2">
        <v>54</v>
      </c>
      <c r="H119" s="2">
        <v>49</v>
      </c>
      <c r="I119" s="2">
        <v>47</v>
      </c>
    </row>
    <row r="120" spans="2:9">
      <c r="B120" s="2" t="s">
        <v>360</v>
      </c>
      <c r="C120" s="2">
        <v>11</v>
      </c>
      <c r="D120" s="2">
        <v>1</v>
      </c>
      <c r="E120" s="2">
        <v>31</v>
      </c>
      <c r="F120" s="2">
        <v>54</v>
      </c>
      <c r="G120" s="2">
        <v>38</v>
      </c>
      <c r="H120" s="2">
        <v>34</v>
      </c>
      <c r="I120" s="2">
        <v>24</v>
      </c>
    </row>
    <row r="121" spans="2:9">
      <c r="B121" s="2" t="s">
        <v>361</v>
      </c>
      <c r="C121" s="2">
        <v>4</v>
      </c>
      <c r="D121" s="2">
        <v>1</v>
      </c>
      <c r="E121" s="2">
        <v>42</v>
      </c>
      <c r="F121" s="2">
        <v>45</v>
      </c>
      <c r="G121" s="2">
        <v>45</v>
      </c>
      <c r="H121" s="2">
        <v>44</v>
      </c>
      <c r="I121" s="2">
        <v>40</v>
      </c>
    </row>
    <row r="122" spans="2:9">
      <c r="B122" s="2" t="s">
        <v>362</v>
      </c>
      <c r="C122" s="2">
        <v>21</v>
      </c>
      <c r="D122" s="2">
        <v>4</v>
      </c>
      <c r="E122" s="2">
        <v>41</v>
      </c>
      <c r="F122" s="2">
        <v>53</v>
      </c>
      <c r="G122" s="2">
        <v>48</v>
      </c>
      <c r="H122" s="2">
        <v>39</v>
      </c>
      <c r="I122" s="2">
        <v>37</v>
      </c>
    </row>
    <row r="123" spans="2:9">
      <c r="B123" s="2" t="s">
        <v>363</v>
      </c>
      <c r="C123" s="2">
        <v>31</v>
      </c>
      <c r="D123" s="2">
        <v>5</v>
      </c>
      <c r="E123" s="2">
        <v>42</v>
      </c>
      <c r="F123" s="2">
        <v>57</v>
      </c>
      <c r="G123" s="2">
        <v>49</v>
      </c>
      <c r="H123" s="2">
        <v>43</v>
      </c>
      <c r="I123" s="2">
        <v>40</v>
      </c>
    </row>
    <row r="124" spans="2:9">
      <c r="B124" s="2" t="s">
        <v>364</v>
      </c>
      <c r="C124" s="2">
        <v>64</v>
      </c>
      <c r="D124" s="2">
        <v>11</v>
      </c>
      <c r="E124" s="2">
        <v>43</v>
      </c>
      <c r="F124" s="2">
        <v>52</v>
      </c>
      <c r="G124" s="2">
        <v>49</v>
      </c>
      <c r="H124" s="2">
        <v>43</v>
      </c>
      <c r="I124" s="2">
        <v>41</v>
      </c>
    </row>
    <row r="125" spans="2:9">
      <c r="B125" s="2" t="s">
        <v>365</v>
      </c>
      <c r="C125" s="2">
        <v>68</v>
      </c>
      <c r="D125" s="2">
        <v>12</v>
      </c>
      <c r="E125" s="2">
        <v>41</v>
      </c>
      <c r="F125" s="2">
        <v>59</v>
      </c>
      <c r="G125" s="2">
        <v>50</v>
      </c>
      <c r="H125" s="2">
        <v>43</v>
      </c>
      <c r="I125" s="2">
        <v>39</v>
      </c>
    </row>
    <row r="126" spans="2:9">
      <c r="B126" s="2" t="s">
        <v>366</v>
      </c>
      <c r="C126" s="2">
        <v>59</v>
      </c>
      <c r="D126" s="2">
        <v>10</v>
      </c>
      <c r="E126" s="2">
        <v>41</v>
      </c>
      <c r="F126" s="2">
        <v>55</v>
      </c>
      <c r="G126" s="2">
        <v>47</v>
      </c>
      <c r="H126" s="2">
        <v>41</v>
      </c>
      <c r="I126" s="2">
        <v>38</v>
      </c>
    </row>
    <row r="127" spans="2:9">
      <c r="B127" s="2" t="s">
        <v>367</v>
      </c>
      <c r="C127" s="2">
        <v>88</v>
      </c>
      <c r="D127" s="2">
        <v>15</v>
      </c>
      <c r="E127" s="2">
        <v>40</v>
      </c>
      <c r="F127" s="2">
        <v>54</v>
      </c>
      <c r="G127" s="2">
        <v>47</v>
      </c>
      <c r="H127" s="2">
        <v>39</v>
      </c>
      <c r="I127" s="2">
        <v>37</v>
      </c>
    </row>
    <row r="128" spans="2:9">
      <c r="B128" s="2" t="s">
        <v>368</v>
      </c>
      <c r="C128" s="2">
        <v>62</v>
      </c>
      <c r="D128" s="2">
        <v>11</v>
      </c>
      <c r="E128" s="2">
        <v>41</v>
      </c>
      <c r="F128" s="2">
        <v>62</v>
      </c>
      <c r="G128" s="2">
        <v>49</v>
      </c>
      <c r="H128" s="2">
        <v>40</v>
      </c>
      <c r="I128" s="2">
        <v>37</v>
      </c>
    </row>
    <row r="129" spans="2:9">
      <c r="B129" s="2" t="s">
        <v>369</v>
      </c>
      <c r="C129" s="2">
        <v>55</v>
      </c>
      <c r="D129" s="2">
        <v>10</v>
      </c>
      <c r="E129" s="2">
        <v>44</v>
      </c>
      <c r="F129" s="2">
        <v>63</v>
      </c>
      <c r="G129" s="2">
        <v>49</v>
      </c>
      <c r="H129" s="2">
        <v>45</v>
      </c>
      <c r="I129" s="2">
        <v>42</v>
      </c>
    </row>
    <row r="130" spans="2:9">
      <c r="B130" s="2" t="s">
        <v>370</v>
      </c>
      <c r="C130" s="2">
        <v>57</v>
      </c>
      <c r="D130" s="2">
        <v>10</v>
      </c>
      <c r="E130" s="2">
        <v>41</v>
      </c>
      <c r="F130" s="2">
        <v>55</v>
      </c>
      <c r="G130" s="2">
        <v>46</v>
      </c>
      <c r="H130" s="2">
        <v>42</v>
      </c>
      <c r="I130" s="2">
        <v>39</v>
      </c>
    </row>
    <row r="131" spans="2:9">
      <c r="B131" s="2" t="s">
        <v>371</v>
      </c>
      <c r="C131" s="2">
        <v>55</v>
      </c>
      <c r="D131" s="2">
        <v>9</v>
      </c>
      <c r="E131" s="2">
        <v>38</v>
      </c>
      <c r="F131" s="2">
        <v>54</v>
      </c>
      <c r="G131" s="2">
        <v>47</v>
      </c>
      <c r="H131" s="2">
        <v>40</v>
      </c>
      <c r="I131" s="2">
        <v>32</v>
      </c>
    </row>
    <row r="132" spans="2:9">
      <c r="B132" s="2" t="s">
        <v>372</v>
      </c>
      <c r="C132" s="2">
        <v>89</v>
      </c>
      <c r="D132" s="2">
        <v>16</v>
      </c>
      <c r="E132" s="2">
        <v>42</v>
      </c>
      <c r="F132" s="2">
        <v>64</v>
      </c>
      <c r="G132" s="2">
        <v>50</v>
      </c>
      <c r="H132" s="2">
        <v>42</v>
      </c>
      <c r="I132" s="2">
        <v>39</v>
      </c>
    </row>
    <row r="133" spans="2:9">
      <c r="B133" s="2" t="s">
        <v>373</v>
      </c>
      <c r="C133" s="2">
        <v>70</v>
      </c>
      <c r="D133" s="2">
        <v>12</v>
      </c>
      <c r="E133" s="2">
        <v>40</v>
      </c>
      <c r="F133" s="2">
        <v>53</v>
      </c>
      <c r="G133" s="2">
        <v>46</v>
      </c>
      <c r="H133" s="2">
        <v>40</v>
      </c>
      <c r="I133" s="2">
        <v>37</v>
      </c>
    </row>
    <row r="134" spans="2:9">
      <c r="B134" s="2" t="s">
        <v>374</v>
      </c>
      <c r="C134" s="2">
        <v>72</v>
      </c>
      <c r="D134" s="2">
        <v>12</v>
      </c>
      <c r="E134" s="2">
        <v>39</v>
      </c>
      <c r="F134" s="2">
        <v>62</v>
      </c>
      <c r="G134" s="2">
        <v>48</v>
      </c>
      <c r="H134" s="2">
        <v>40</v>
      </c>
      <c r="I134" s="2">
        <v>36</v>
      </c>
    </row>
    <row r="135" spans="2:9">
      <c r="B135" s="2" t="s">
        <v>375</v>
      </c>
      <c r="C135" s="2">
        <v>60</v>
      </c>
      <c r="D135" s="2">
        <v>10</v>
      </c>
      <c r="E135" s="2">
        <v>42</v>
      </c>
      <c r="F135" s="2">
        <v>61</v>
      </c>
      <c r="G135" s="2">
        <v>51</v>
      </c>
      <c r="H135" s="2">
        <v>41</v>
      </c>
      <c r="I135" s="2">
        <v>37</v>
      </c>
    </row>
    <row r="136" spans="2:9">
      <c r="B136" s="2" t="s">
        <v>376</v>
      </c>
      <c r="C136" s="2">
        <v>77</v>
      </c>
      <c r="D136" s="2">
        <v>12</v>
      </c>
      <c r="E136" s="2">
        <v>38</v>
      </c>
      <c r="F136" s="2">
        <v>57</v>
      </c>
      <c r="G136" s="2">
        <v>48</v>
      </c>
      <c r="H136" s="2">
        <v>40</v>
      </c>
      <c r="I136" s="2">
        <v>34</v>
      </c>
    </row>
    <row r="137" spans="2:9">
      <c r="B137" s="2" t="s">
        <v>377</v>
      </c>
      <c r="C137" s="2">
        <v>33</v>
      </c>
      <c r="D137" s="2">
        <v>6</v>
      </c>
      <c r="E137" s="2">
        <v>44</v>
      </c>
      <c r="F137" s="2">
        <v>59</v>
      </c>
      <c r="G137" s="2">
        <v>50</v>
      </c>
      <c r="H137" s="2">
        <v>43</v>
      </c>
      <c r="I137" s="2">
        <v>41</v>
      </c>
    </row>
    <row r="138" spans="2:9">
      <c r="B138" s="2" t="s">
        <v>378</v>
      </c>
      <c r="C138" s="2">
        <v>27</v>
      </c>
      <c r="D138" s="2">
        <v>5</v>
      </c>
      <c r="E138" s="2">
        <v>43</v>
      </c>
      <c r="F138" s="2">
        <v>63</v>
      </c>
      <c r="G138" s="2">
        <v>50</v>
      </c>
      <c r="H138" s="2">
        <v>44</v>
      </c>
      <c r="I138" s="2">
        <v>41</v>
      </c>
    </row>
    <row r="139" spans="2:9">
      <c r="B139" s="2" t="s">
        <v>379</v>
      </c>
      <c r="C139" s="2">
        <v>11</v>
      </c>
      <c r="D139" s="2">
        <v>2</v>
      </c>
      <c r="E139" s="2">
        <v>53</v>
      </c>
      <c r="F139" s="2">
        <v>86</v>
      </c>
      <c r="G139" s="2">
        <v>59</v>
      </c>
      <c r="H139" s="2">
        <v>49</v>
      </c>
      <c r="I139" s="2">
        <v>45</v>
      </c>
    </row>
    <row r="140" spans="2:9">
      <c r="B140" s="2" t="s">
        <v>380</v>
      </c>
      <c r="C140" s="2">
        <v>3</v>
      </c>
      <c r="D140" s="2">
        <v>1</v>
      </c>
      <c r="E140" s="2">
        <v>49</v>
      </c>
      <c r="F140" s="2">
        <v>55</v>
      </c>
      <c r="G140" s="2">
        <v>55</v>
      </c>
      <c r="H140" s="2">
        <v>47</v>
      </c>
      <c r="I140" s="2">
        <v>47</v>
      </c>
    </row>
    <row r="141" spans="2:9">
      <c r="B141" s="2" t="s">
        <v>381</v>
      </c>
      <c r="C141" s="2">
        <v>5</v>
      </c>
      <c r="D141" s="2">
        <v>1</v>
      </c>
      <c r="E141" s="2">
        <v>24</v>
      </c>
      <c r="F141" s="2">
        <v>35</v>
      </c>
      <c r="G141" s="2">
        <v>32</v>
      </c>
      <c r="H141" s="2">
        <v>21</v>
      </c>
      <c r="I141" s="2">
        <v>18</v>
      </c>
    </row>
    <row r="142" spans="2:9">
      <c r="B142" s="2" t="s">
        <v>382</v>
      </c>
      <c r="C142" s="2">
        <v>3</v>
      </c>
      <c r="D142" s="2">
        <v>1</v>
      </c>
      <c r="E142" s="2">
        <v>43</v>
      </c>
      <c r="F142" s="2">
        <v>48</v>
      </c>
      <c r="G142" s="2">
        <v>48</v>
      </c>
      <c r="H142" s="2">
        <v>42</v>
      </c>
      <c r="I142" s="2">
        <v>42</v>
      </c>
    </row>
    <row r="143" spans="2:9">
      <c r="B143" s="2" t="s">
        <v>383</v>
      </c>
      <c r="C143" s="2">
        <v>55</v>
      </c>
      <c r="D143" s="2">
        <v>10</v>
      </c>
      <c r="E143" s="2">
        <v>45</v>
      </c>
      <c r="F143" s="2">
        <v>62</v>
      </c>
      <c r="G143" s="2">
        <v>55</v>
      </c>
      <c r="H143" s="2">
        <v>46</v>
      </c>
      <c r="I143" s="2">
        <v>43</v>
      </c>
    </row>
    <row r="144" spans="2:9">
      <c r="B144" s="2" t="s">
        <v>384</v>
      </c>
      <c r="C144" s="2">
        <v>78</v>
      </c>
      <c r="D144" s="2">
        <v>15</v>
      </c>
      <c r="E144" s="2">
        <v>45</v>
      </c>
      <c r="F144" s="2">
        <v>65</v>
      </c>
      <c r="G144" s="2">
        <v>53</v>
      </c>
      <c r="H144" s="2">
        <v>46</v>
      </c>
      <c r="I144" s="2">
        <v>42</v>
      </c>
    </row>
    <row r="145" spans="2:9">
      <c r="B145" s="2" t="s">
        <v>385</v>
      </c>
      <c r="C145" s="2">
        <v>141</v>
      </c>
      <c r="D145" s="2">
        <v>22</v>
      </c>
      <c r="E145" s="2">
        <v>37</v>
      </c>
      <c r="F145" s="2">
        <v>58</v>
      </c>
      <c r="G145" s="2">
        <v>49</v>
      </c>
      <c r="H145" s="2">
        <v>39</v>
      </c>
      <c r="I145" s="2">
        <v>32</v>
      </c>
    </row>
    <row r="146" spans="2:9">
      <c r="B146" s="2" t="s">
        <v>386</v>
      </c>
      <c r="C146" s="2">
        <v>182</v>
      </c>
      <c r="D146" s="2">
        <v>30</v>
      </c>
      <c r="E146" s="2">
        <v>39</v>
      </c>
      <c r="F146" s="2">
        <v>57</v>
      </c>
      <c r="G146" s="2">
        <v>46</v>
      </c>
      <c r="H146" s="2">
        <v>39</v>
      </c>
      <c r="I146" s="2">
        <v>37</v>
      </c>
    </row>
    <row r="147" spans="2:9">
      <c r="B147" s="2" t="s">
        <v>387</v>
      </c>
      <c r="C147" s="2">
        <v>223</v>
      </c>
      <c r="D147" s="2">
        <v>34</v>
      </c>
      <c r="E147" s="2">
        <v>36</v>
      </c>
      <c r="F147" s="2">
        <v>57</v>
      </c>
      <c r="G147" s="2">
        <v>44</v>
      </c>
      <c r="H147" s="2">
        <v>37</v>
      </c>
      <c r="I147" s="2">
        <v>32</v>
      </c>
    </row>
    <row r="148" spans="2:9">
      <c r="B148" s="2" t="s">
        <v>388</v>
      </c>
      <c r="C148" s="2">
        <v>309</v>
      </c>
      <c r="D148" s="2">
        <v>48</v>
      </c>
      <c r="E148" s="2">
        <v>37</v>
      </c>
      <c r="F148" s="2">
        <v>58</v>
      </c>
      <c r="G148" s="2">
        <v>43</v>
      </c>
      <c r="H148" s="2">
        <v>38</v>
      </c>
      <c r="I148" s="2">
        <v>35</v>
      </c>
    </row>
    <row r="149" spans="2:9">
      <c r="B149" s="2" t="s">
        <v>389</v>
      </c>
      <c r="C149" s="2">
        <v>349</v>
      </c>
      <c r="D149" s="2">
        <v>51</v>
      </c>
      <c r="E149" s="2">
        <v>35</v>
      </c>
      <c r="F149" s="2">
        <v>67</v>
      </c>
      <c r="G149" s="2">
        <v>43</v>
      </c>
      <c r="H149" s="2">
        <v>36</v>
      </c>
      <c r="I149" s="2">
        <v>32</v>
      </c>
    </row>
    <row r="150" spans="2:9">
      <c r="B150" s="2" t="s">
        <v>390</v>
      </c>
      <c r="C150" s="2">
        <v>284</v>
      </c>
      <c r="D150" s="2">
        <v>43</v>
      </c>
      <c r="E150" s="2">
        <v>36</v>
      </c>
      <c r="F150" s="2">
        <v>53</v>
      </c>
      <c r="G150" s="2">
        <v>43</v>
      </c>
      <c r="H150" s="2">
        <v>36</v>
      </c>
      <c r="I150" s="2">
        <v>33</v>
      </c>
    </row>
    <row r="151" spans="2:9">
      <c r="B151" s="2" t="s">
        <v>391</v>
      </c>
      <c r="C151" s="2">
        <v>233</v>
      </c>
      <c r="D151" s="2">
        <v>36</v>
      </c>
      <c r="E151" s="2">
        <v>37</v>
      </c>
      <c r="F151" s="2">
        <v>53</v>
      </c>
      <c r="G151" s="2">
        <v>45</v>
      </c>
      <c r="H151" s="2">
        <v>38</v>
      </c>
      <c r="I151" s="2">
        <v>34</v>
      </c>
    </row>
    <row r="152" spans="2:9">
      <c r="B152" s="2" t="s">
        <v>392</v>
      </c>
      <c r="C152" s="2">
        <v>320</v>
      </c>
      <c r="D152" s="2">
        <v>48</v>
      </c>
      <c r="E152" s="2">
        <v>36</v>
      </c>
      <c r="F152" s="2">
        <v>59</v>
      </c>
      <c r="G152" s="2">
        <v>44</v>
      </c>
      <c r="H152" s="2">
        <v>37</v>
      </c>
      <c r="I152" s="2">
        <v>33</v>
      </c>
    </row>
    <row r="153" spans="2:9">
      <c r="B153" s="2" t="s">
        <v>393</v>
      </c>
      <c r="C153" s="2">
        <v>219</v>
      </c>
      <c r="D153" s="2">
        <v>35</v>
      </c>
      <c r="E153" s="2">
        <v>38</v>
      </c>
      <c r="F153" s="2">
        <v>66</v>
      </c>
      <c r="G153" s="2">
        <v>45</v>
      </c>
      <c r="H153" s="2">
        <v>38</v>
      </c>
      <c r="I153" s="2">
        <v>35</v>
      </c>
    </row>
    <row r="154" spans="2:9">
      <c r="B154" s="2" t="s">
        <v>394</v>
      </c>
      <c r="C154" s="2">
        <v>268</v>
      </c>
      <c r="D154" s="2">
        <v>43</v>
      </c>
      <c r="E154" s="2">
        <v>38</v>
      </c>
      <c r="F154" s="2">
        <v>54</v>
      </c>
      <c r="G154" s="2">
        <v>45</v>
      </c>
      <c r="H154" s="2">
        <v>39</v>
      </c>
      <c r="I154" s="2">
        <v>36</v>
      </c>
    </row>
    <row r="155" spans="2:9">
      <c r="B155" s="2" t="s">
        <v>395</v>
      </c>
      <c r="C155" s="2">
        <v>361</v>
      </c>
      <c r="D155" s="2">
        <v>57</v>
      </c>
      <c r="E155" s="2">
        <v>38</v>
      </c>
      <c r="F155" s="2">
        <v>60</v>
      </c>
      <c r="G155" s="2">
        <v>44</v>
      </c>
      <c r="H155" s="2">
        <v>38</v>
      </c>
      <c r="I155" s="2">
        <v>35</v>
      </c>
    </row>
    <row r="156" spans="2:9">
      <c r="B156" s="2" t="s">
        <v>396</v>
      </c>
      <c r="C156" s="2">
        <v>243</v>
      </c>
      <c r="D156" s="2">
        <v>39</v>
      </c>
      <c r="E156" s="2">
        <v>38</v>
      </c>
      <c r="F156" s="2">
        <v>58</v>
      </c>
      <c r="G156" s="2">
        <v>45</v>
      </c>
      <c r="H156" s="2">
        <v>39</v>
      </c>
      <c r="I156" s="2">
        <v>35</v>
      </c>
    </row>
    <row r="157" spans="2:9">
      <c r="B157" s="2" t="s">
        <v>397</v>
      </c>
      <c r="C157" s="2">
        <v>241</v>
      </c>
      <c r="D157" s="2">
        <v>38</v>
      </c>
      <c r="E157" s="2">
        <v>38</v>
      </c>
      <c r="F157" s="2">
        <v>56</v>
      </c>
      <c r="G157" s="2">
        <v>45</v>
      </c>
      <c r="H157" s="2">
        <v>38</v>
      </c>
      <c r="I157" s="2">
        <v>35</v>
      </c>
    </row>
    <row r="158" spans="2:9">
      <c r="B158" s="2" t="s">
        <v>398</v>
      </c>
      <c r="C158" s="2">
        <v>134</v>
      </c>
      <c r="D158" s="2">
        <v>21</v>
      </c>
      <c r="E158" s="2">
        <v>38</v>
      </c>
      <c r="F158" s="2">
        <v>56</v>
      </c>
      <c r="G158" s="2">
        <v>45</v>
      </c>
      <c r="H158" s="2">
        <v>39</v>
      </c>
      <c r="I158" s="2">
        <v>35</v>
      </c>
    </row>
    <row r="159" spans="2:9">
      <c r="B159" s="2" t="s">
        <v>399</v>
      </c>
      <c r="C159" s="2">
        <v>103</v>
      </c>
      <c r="D159" s="2">
        <v>17</v>
      </c>
      <c r="E159" s="2">
        <v>40</v>
      </c>
      <c r="F159" s="2">
        <v>59</v>
      </c>
      <c r="G159" s="2">
        <v>47</v>
      </c>
      <c r="H159" s="2">
        <v>40</v>
      </c>
      <c r="I159" s="2">
        <v>37</v>
      </c>
    </row>
    <row r="160" spans="2:9">
      <c r="B160" s="2" t="s">
        <v>400</v>
      </c>
      <c r="C160" s="2">
        <v>80</v>
      </c>
      <c r="D160" s="2">
        <v>13</v>
      </c>
      <c r="E160" s="2">
        <v>39</v>
      </c>
      <c r="F160" s="2">
        <v>63</v>
      </c>
      <c r="G160" s="2">
        <v>47</v>
      </c>
      <c r="H160" s="2">
        <v>38</v>
      </c>
      <c r="I160" s="2">
        <v>35</v>
      </c>
    </row>
    <row r="161" spans="2:9">
      <c r="B161" s="2" t="s">
        <v>401</v>
      </c>
      <c r="C161" s="2">
        <v>47</v>
      </c>
      <c r="D161" s="2">
        <v>8</v>
      </c>
      <c r="E161" s="2">
        <v>42</v>
      </c>
      <c r="F161" s="2">
        <v>56</v>
      </c>
      <c r="G161" s="2">
        <v>47</v>
      </c>
      <c r="H161" s="2">
        <v>41</v>
      </c>
      <c r="I161" s="2">
        <v>39</v>
      </c>
    </row>
    <row r="162" spans="2:9">
      <c r="B162" s="2" t="s">
        <v>402</v>
      </c>
      <c r="C162" s="2">
        <v>23</v>
      </c>
      <c r="D162" s="2">
        <v>4</v>
      </c>
      <c r="E162" s="2">
        <v>42</v>
      </c>
      <c r="F162" s="2">
        <v>59</v>
      </c>
      <c r="G162" s="2">
        <v>51</v>
      </c>
      <c r="H162" s="2">
        <v>41</v>
      </c>
      <c r="I162" s="2">
        <v>37</v>
      </c>
    </row>
    <row r="163" spans="2:9">
      <c r="B163" s="2" t="s">
        <v>403</v>
      </c>
      <c r="C163" s="2">
        <v>6</v>
      </c>
      <c r="D163" s="2">
        <v>2</v>
      </c>
      <c r="E163" s="2">
        <v>66</v>
      </c>
      <c r="F163" s="2">
        <v>76</v>
      </c>
      <c r="G163" s="2">
        <v>74</v>
      </c>
      <c r="H163" s="2">
        <v>63</v>
      </c>
      <c r="I163" s="2">
        <v>63</v>
      </c>
    </row>
    <row r="164" spans="2:9">
      <c r="B164" s="2" t="s">
        <v>404</v>
      </c>
      <c r="C164" s="2">
        <v>3</v>
      </c>
      <c r="D164" s="2">
        <v>1</v>
      </c>
      <c r="E164" s="2">
        <v>43</v>
      </c>
      <c r="F164" s="2">
        <v>50</v>
      </c>
      <c r="G164" s="2">
        <v>50</v>
      </c>
      <c r="H164" s="2">
        <v>41</v>
      </c>
      <c r="I164" s="2">
        <v>41</v>
      </c>
    </row>
    <row r="165" spans="2:9">
      <c r="B165" s="2" t="s">
        <v>405</v>
      </c>
      <c r="C165" s="2">
        <v>8</v>
      </c>
      <c r="D165" s="2">
        <v>1</v>
      </c>
      <c r="E165" s="2">
        <v>31</v>
      </c>
      <c r="F165" s="2">
        <v>80</v>
      </c>
      <c r="G165" s="2">
        <v>36</v>
      </c>
      <c r="H165" s="2">
        <v>34</v>
      </c>
      <c r="I165" s="2">
        <v>17</v>
      </c>
    </row>
    <row r="166" spans="2:9">
      <c r="B166" s="2" t="s">
        <v>406</v>
      </c>
      <c r="C166" s="2">
        <v>2</v>
      </c>
      <c r="D166" s="2">
        <v>1</v>
      </c>
      <c r="E166" s="2">
        <v>52</v>
      </c>
      <c r="F166" s="2">
        <v>54</v>
      </c>
      <c r="G166" s="2">
        <v>54</v>
      </c>
      <c r="H166" s="2">
        <v>51</v>
      </c>
      <c r="I166" s="2">
        <v>51</v>
      </c>
    </row>
    <row r="167" spans="2:9">
      <c r="B167" s="2" t="s">
        <v>407</v>
      </c>
      <c r="C167" s="2">
        <v>63</v>
      </c>
      <c r="D167" s="2">
        <v>10</v>
      </c>
      <c r="E167" s="2">
        <v>36</v>
      </c>
      <c r="F167" s="2">
        <v>57</v>
      </c>
      <c r="G167" s="2">
        <v>47</v>
      </c>
      <c r="H167" s="2">
        <v>38</v>
      </c>
      <c r="I167" s="2">
        <v>33</v>
      </c>
    </row>
    <row r="168" spans="2:9">
      <c r="B168" s="2" t="s">
        <v>408</v>
      </c>
      <c r="C168" s="2">
        <v>99</v>
      </c>
      <c r="D168" s="2">
        <v>19</v>
      </c>
      <c r="E168" s="2">
        <v>45</v>
      </c>
      <c r="F168" s="2">
        <v>62</v>
      </c>
      <c r="G168" s="2">
        <v>53</v>
      </c>
      <c r="H168" s="2">
        <v>47</v>
      </c>
      <c r="I168" s="2">
        <v>44</v>
      </c>
    </row>
    <row r="169" spans="2:9">
      <c r="B169" s="2" t="s">
        <v>409</v>
      </c>
      <c r="C169" s="2">
        <v>137</v>
      </c>
      <c r="D169" s="2">
        <v>22</v>
      </c>
      <c r="E169" s="2">
        <v>39</v>
      </c>
      <c r="F169" s="2">
        <v>65</v>
      </c>
      <c r="G169" s="2">
        <v>48</v>
      </c>
      <c r="H169" s="2">
        <v>39</v>
      </c>
      <c r="I169" s="2">
        <v>36</v>
      </c>
    </row>
    <row r="170" spans="2:9">
      <c r="B170" s="2" t="s">
        <v>410</v>
      </c>
      <c r="C170" s="2">
        <v>193</v>
      </c>
      <c r="D170" s="2">
        <v>29</v>
      </c>
      <c r="E170" s="2">
        <v>37</v>
      </c>
      <c r="F170" s="2">
        <v>58</v>
      </c>
      <c r="G170" s="2">
        <v>45</v>
      </c>
      <c r="H170" s="2">
        <v>38</v>
      </c>
      <c r="I170" s="2">
        <v>35</v>
      </c>
    </row>
    <row r="171" spans="2:9">
      <c r="B171" s="2" t="s">
        <v>411</v>
      </c>
      <c r="C171" s="2">
        <v>206</v>
      </c>
      <c r="D171" s="2">
        <v>31</v>
      </c>
      <c r="E171" s="2">
        <v>36</v>
      </c>
      <c r="F171" s="2">
        <v>54</v>
      </c>
      <c r="G171" s="2">
        <v>43</v>
      </c>
      <c r="H171" s="2">
        <v>37</v>
      </c>
      <c r="I171" s="2">
        <v>33</v>
      </c>
    </row>
    <row r="172" spans="2:9">
      <c r="B172" s="2" t="s">
        <v>412</v>
      </c>
      <c r="C172" s="2">
        <v>100</v>
      </c>
      <c r="D172" s="2">
        <v>15</v>
      </c>
      <c r="E172" s="2">
        <v>37</v>
      </c>
      <c r="F172" s="2">
        <v>54</v>
      </c>
      <c r="G172" s="2">
        <v>43</v>
      </c>
      <c r="H172" s="2">
        <v>38</v>
      </c>
      <c r="I172" s="2">
        <v>34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9435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7035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857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695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2234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9435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7035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857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67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20346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496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550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945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1123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1256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1247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1222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1003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852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758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617</v>
      </c>
      <c r="D44" s="2"/>
      <c r="E44" s="2"/>
      <c r="F44" s="2"/>
      <c r="G44" s="2"/>
      <c r="H44" s="2"/>
    </row>
    <row r="45" spans="1:8">
      <c r="B45" s="2">
        <v>47</v>
      </c>
      <c r="C45" s="2">
        <v>538</v>
      </c>
      <c r="D45" s="2"/>
      <c r="E45" s="2"/>
      <c r="F45" s="2"/>
      <c r="G45" s="2"/>
      <c r="H45" s="2"/>
    </row>
    <row r="46" spans="1:8">
      <c r="B46" s="2">
        <v>48</v>
      </c>
      <c r="C46" s="2">
        <v>433</v>
      </c>
      <c r="D46" s="2"/>
      <c r="E46" s="2"/>
      <c r="F46" s="2"/>
      <c r="G46" s="2"/>
      <c r="H46" s="2"/>
    </row>
    <row r="47" spans="1:8">
      <c r="B47" s="2">
        <v>49</v>
      </c>
      <c r="C47" s="2">
        <v>329</v>
      </c>
      <c r="D47" s="2"/>
      <c r="E47" s="2"/>
      <c r="F47" s="2"/>
      <c r="G47" s="2"/>
      <c r="H47" s="2"/>
    </row>
    <row r="48" spans="1:8">
      <c r="B48" s="2">
        <v>50</v>
      </c>
      <c r="C48" s="2">
        <v>273</v>
      </c>
      <c r="D48" s="2"/>
      <c r="E48" s="2"/>
      <c r="F48" s="2"/>
      <c r="G48" s="2"/>
      <c r="H48" s="2"/>
    </row>
    <row r="49" spans="2:8">
      <c r="B49" s="2">
        <v>51</v>
      </c>
      <c r="C49" s="2">
        <v>188</v>
      </c>
      <c r="D49" s="2"/>
      <c r="E49" s="2"/>
      <c r="F49" s="2"/>
      <c r="G49" s="2"/>
      <c r="H49" s="2"/>
    </row>
    <row r="50" spans="2:8">
      <c r="B50" s="2">
        <v>52</v>
      </c>
      <c r="C50" s="2">
        <v>138</v>
      </c>
      <c r="D50" s="2"/>
      <c r="E50" s="2"/>
      <c r="F50" s="2"/>
      <c r="G50" s="2"/>
      <c r="H50" s="2"/>
    </row>
    <row r="51" spans="2:8">
      <c r="B51" s="2">
        <v>53</v>
      </c>
      <c r="C51" s="2">
        <v>155</v>
      </c>
      <c r="D51" s="2"/>
      <c r="E51" s="2"/>
      <c r="F51" s="2"/>
      <c r="G51" s="2"/>
      <c r="H51" s="2"/>
    </row>
    <row r="52" spans="2:8">
      <c r="B52" s="2">
        <v>54</v>
      </c>
      <c r="C52" s="2">
        <v>107</v>
      </c>
      <c r="D52" s="2"/>
      <c r="E52" s="2"/>
      <c r="F52" s="2"/>
      <c r="G52" s="2"/>
      <c r="H52" s="2"/>
    </row>
    <row r="53" spans="2:8">
      <c r="B53" s="2">
        <v>55</v>
      </c>
      <c r="C53" s="2">
        <v>74</v>
      </c>
      <c r="D53" s="2"/>
      <c r="E53" s="2"/>
      <c r="F53" s="2"/>
      <c r="G53" s="2"/>
      <c r="H53" s="2"/>
    </row>
    <row r="54" spans="2:8">
      <c r="B54" s="2">
        <v>56</v>
      </c>
      <c r="C54" s="2">
        <v>65</v>
      </c>
      <c r="D54" s="2"/>
      <c r="E54" s="2"/>
      <c r="F54" s="2"/>
      <c r="G54" s="2"/>
      <c r="H54" s="2"/>
    </row>
    <row r="55" spans="2:8">
      <c r="B55" s="2">
        <v>57</v>
      </c>
      <c r="C55" s="2">
        <v>46</v>
      </c>
      <c r="D55" s="2"/>
      <c r="E55" s="2"/>
      <c r="F55" s="2"/>
      <c r="G55" s="2"/>
      <c r="H55" s="2"/>
    </row>
    <row r="56" spans="2:8">
      <c r="B56" s="2">
        <v>58</v>
      </c>
      <c r="C56" s="2">
        <v>36</v>
      </c>
      <c r="D56" s="2"/>
      <c r="E56" s="2"/>
      <c r="F56" s="2"/>
      <c r="G56" s="2"/>
      <c r="H56" s="2"/>
    </row>
    <row r="57" spans="2:8">
      <c r="B57" s="2">
        <v>59</v>
      </c>
      <c r="C57" s="2">
        <v>30</v>
      </c>
      <c r="D57" s="2"/>
      <c r="E57" s="2"/>
      <c r="F57" s="2"/>
      <c r="G57" s="2"/>
      <c r="H57" s="2"/>
    </row>
    <row r="58" spans="2:8">
      <c r="B58" s="2">
        <v>60</v>
      </c>
      <c r="C58" s="2">
        <v>18</v>
      </c>
      <c r="D58" s="2"/>
      <c r="E58" s="2"/>
      <c r="F58" s="2"/>
      <c r="G58" s="2"/>
      <c r="H58" s="2"/>
    </row>
    <row r="59" spans="2:8">
      <c r="B59" s="2">
        <v>61</v>
      </c>
      <c r="C59" s="2">
        <v>4</v>
      </c>
      <c r="D59" s="2"/>
      <c r="E59" s="2"/>
      <c r="F59" s="2"/>
      <c r="G59" s="2"/>
      <c r="H59" s="2"/>
    </row>
    <row r="60" spans="2:8">
      <c r="B60" s="2">
        <v>62</v>
      </c>
      <c r="C60" s="2">
        <v>19</v>
      </c>
      <c r="D60" s="2"/>
      <c r="E60" s="2"/>
      <c r="F60" s="2"/>
      <c r="G60" s="2"/>
      <c r="H60" s="2"/>
    </row>
    <row r="61" spans="2:8">
      <c r="B61" s="2">
        <v>63</v>
      </c>
      <c r="C61" s="2">
        <v>11</v>
      </c>
      <c r="D61" s="2"/>
      <c r="E61" s="2"/>
      <c r="F61" s="2"/>
      <c r="G61" s="2"/>
      <c r="H61" s="2"/>
    </row>
    <row r="62" spans="2:8">
      <c r="B62" s="2">
        <v>64</v>
      </c>
      <c r="C62" s="2">
        <v>5</v>
      </c>
      <c r="D62" s="2"/>
      <c r="E62" s="2"/>
      <c r="F62" s="2"/>
      <c r="G62" s="2"/>
      <c r="H62" s="2"/>
    </row>
    <row r="63" spans="2:8">
      <c r="B63" s="2">
        <v>65</v>
      </c>
      <c r="C63" s="2">
        <v>9</v>
      </c>
      <c r="D63" s="2"/>
      <c r="E63" s="2"/>
      <c r="F63" s="2"/>
      <c r="G63" s="2"/>
      <c r="H63" s="2"/>
    </row>
    <row r="64" spans="2:8">
      <c r="B64" s="2">
        <v>66</v>
      </c>
      <c r="C64" s="2">
        <v>10</v>
      </c>
      <c r="D64" s="2"/>
      <c r="E64" s="2"/>
      <c r="F64" s="2"/>
      <c r="G64" s="2"/>
      <c r="H64" s="2"/>
    </row>
    <row r="65" spans="2:8">
      <c r="B65" s="2">
        <v>67</v>
      </c>
      <c r="C65" s="2">
        <v>5</v>
      </c>
      <c r="D65" s="2"/>
      <c r="E65" s="2"/>
      <c r="F65" s="2"/>
      <c r="G65" s="2"/>
      <c r="H65" s="2"/>
    </row>
    <row r="66" spans="2:8">
      <c r="B66" s="2">
        <v>68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3</v>
      </c>
      <c r="D67" s="2"/>
      <c r="E67" s="2"/>
      <c r="F67" s="2"/>
      <c r="G67" s="2"/>
      <c r="H67" s="2"/>
    </row>
    <row r="68" spans="2:8">
      <c r="B68" s="2">
        <v>71</v>
      </c>
      <c r="C68" s="2">
        <v>2</v>
      </c>
      <c r="D68" s="2"/>
      <c r="E68" s="2"/>
      <c r="F68" s="2"/>
      <c r="G68" s="2"/>
      <c r="H68" s="2"/>
    </row>
    <row r="69" spans="2:8">
      <c r="B69" s="2">
        <v>72</v>
      </c>
      <c r="C69" s="2">
        <v>6</v>
      </c>
      <c r="D69" s="2"/>
      <c r="E69" s="2"/>
      <c r="F69" s="2"/>
      <c r="G69" s="2"/>
      <c r="H69" s="2"/>
    </row>
    <row r="70" spans="2:8">
      <c r="B70" s="2">
        <v>73</v>
      </c>
      <c r="C70" s="2">
        <v>1</v>
      </c>
      <c r="D70" s="2"/>
      <c r="E70" s="2"/>
      <c r="F70" s="2"/>
      <c r="G70" s="2"/>
      <c r="H70" s="2"/>
    </row>
    <row r="71" spans="2:8">
      <c r="B71" s="2">
        <v>74</v>
      </c>
      <c r="C71" s="2">
        <v>2</v>
      </c>
      <c r="D71" s="2"/>
      <c r="E71" s="2"/>
      <c r="F71" s="2"/>
      <c r="G71" s="2"/>
      <c r="H71" s="2"/>
    </row>
    <row r="72" spans="2:8">
      <c r="B72" s="2">
        <v>75</v>
      </c>
      <c r="C72" s="2">
        <v>2</v>
      </c>
      <c r="D72" s="2"/>
      <c r="E72" s="2"/>
      <c r="F72" s="2"/>
      <c r="G72" s="2"/>
      <c r="H72" s="2"/>
    </row>
    <row r="73" spans="2:8">
      <c r="B73" s="2">
        <v>76</v>
      </c>
      <c r="C73" s="2">
        <v>2</v>
      </c>
      <c r="D73" s="2"/>
      <c r="E73" s="2"/>
      <c r="F73" s="2"/>
      <c r="G73" s="2"/>
      <c r="H73" s="2"/>
    </row>
    <row r="74" spans="2:8">
      <c r="B74" s="2">
        <v>77</v>
      </c>
      <c r="C74" s="2">
        <v>1</v>
      </c>
      <c r="D74" s="2"/>
      <c r="E74" s="2"/>
      <c r="F74" s="2"/>
      <c r="G74" s="2"/>
      <c r="H74" s="2"/>
    </row>
    <row r="75" spans="2:8">
      <c r="B75" s="2">
        <v>78</v>
      </c>
      <c r="C75" s="2">
        <v>1</v>
      </c>
      <c r="D75" s="2"/>
      <c r="E75" s="2"/>
      <c r="F75" s="2"/>
      <c r="G75" s="2"/>
      <c r="H75" s="2"/>
    </row>
    <row r="76" spans="2:8">
      <c r="B76" s="2">
        <v>79</v>
      </c>
      <c r="C76" s="2">
        <v>1</v>
      </c>
      <c r="D76" s="2"/>
      <c r="E76" s="2"/>
      <c r="F76" s="2"/>
      <c r="G76" s="2"/>
      <c r="H76" s="2"/>
    </row>
    <row r="77" spans="2:8">
      <c r="B77" s="2">
        <v>80</v>
      </c>
      <c r="C77" s="2">
        <v>1</v>
      </c>
      <c r="D77" s="2"/>
      <c r="E77" s="2"/>
      <c r="F77" s="2"/>
      <c r="G77" s="2"/>
      <c r="H77" s="2"/>
    </row>
    <row r="78" spans="2:8">
      <c r="B78" s="2">
        <v>83</v>
      </c>
      <c r="C78" s="2">
        <v>2</v>
      </c>
      <c r="D78" s="2"/>
      <c r="E78" s="2"/>
      <c r="F78" s="2"/>
      <c r="G78" s="2"/>
      <c r="H78" s="2"/>
    </row>
    <row r="79" spans="2:8">
      <c r="B79" s="2">
        <v>86</v>
      </c>
      <c r="C79" s="2">
        <v>1</v>
      </c>
      <c r="D79" s="2"/>
      <c r="E79" s="2"/>
      <c r="F79" s="2"/>
      <c r="G79" s="2"/>
      <c r="H79" s="2"/>
    </row>
    <row r="80" spans="2:8">
      <c r="B80" s="2">
        <v>97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30</v>
      </c>
      <c r="D5" s="31">
        <v>54</v>
      </c>
      <c r="E5" s="31">
        <v>168</v>
      </c>
      <c r="F5" s="31">
        <v>100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353</v>
      </c>
      <c r="X5" s="30">
        <v>7</v>
      </c>
      <c r="Y5" s="31">
        <v>35</v>
      </c>
      <c r="Z5" s="31">
        <v>51</v>
      </c>
      <c r="AA5" s="31">
        <v>43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128</v>
      </c>
      <c r="D6" s="31">
        <v>421</v>
      </c>
      <c r="E6" s="31">
        <v>1483</v>
      </c>
      <c r="F6" s="31">
        <v>886</v>
      </c>
      <c r="G6" s="31">
        <v>54</v>
      </c>
      <c r="H6" s="31">
        <v>3</v>
      </c>
      <c r="I6" s="31">
        <v>0</v>
      </c>
      <c r="J6" s="31">
        <v>1</v>
      </c>
      <c r="K6" s="31">
        <v>0</v>
      </c>
      <c r="W6" s="31">
        <v>2976</v>
      </c>
      <c r="X6" s="30">
        <v>6</v>
      </c>
      <c r="Y6" s="31">
        <v>37</v>
      </c>
      <c r="Z6" s="31">
        <v>83</v>
      </c>
      <c r="AA6" s="31">
        <v>44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17</v>
      </c>
      <c r="D7" s="31">
        <v>84</v>
      </c>
      <c r="E7" s="31">
        <v>372</v>
      </c>
      <c r="F7" s="31">
        <v>279</v>
      </c>
      <c r="G7" s="31">
        <v>22</v>
      </c>
      <c r="H7" s="31">
        <v>0</v>
      </c>
      <c r="I7" s="31">
        <v>0</v>
      </c>
      <c r="J7" s="31">
        <v>1</v>
      </c>
      <c r="K7" s="31">
        <v>0</v>
      </c>
      <c r="W7" s="31">
        <v>775</v>
      </c>
      <c r="X7" s="30">
        <v>10</v>
      </c>
      <c r="Y7" s="31">
        <v>38</v>
      </c>
      <c r="Z7" s="31">
        <v>83</v>
      </c>
      <c r="AA7" s="31">
        <v>45</v>
      </c>
      <c r="AB7" s="31">
        <v>29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8</v>
      </c>
      <c r="D8" s="31">
        <v>10</v>
      </c>
      <c r="E8" s="31">
        <v>116</v>
      </c>
      <c r="F8" s="31">
        <v>101</v>
      </c>
      <c r="G8" s="31">
        <v>18</v>
      </c>
      <c r="H8" s="31">
        <v>7</v>
      </c>
      <c r="I8" s="31">
        <v>1</v>
      </c>
      <c r="J8" s="31">
        <v>0</v>
      </c>
      <c r="K8" s="31">
        <v>0</v>
      </c>
      <c r="W8" s="31">
        <v>261</v>
      </c>
      <c r="X8" s="30">
        <v>7</v>
      </c>
      <c r="Y8" s="31">
        <v>40</v>
      </c>
      <c r="Z8" s="31">
        <v>72</v>
      </c>
      <c r="AA8" s="31">
        <v>48</v>
      </c>
      <c r="AB8" s="31">
        <v>32</v>
      </c>
      <c r="AC8" s="28"/>
    </row>
    <row r="9" spans="1:29" ht="21">
      <c r="A9" s="3" t="s">
        <v>1</v>
      </c>
      <c r="B9" s="32" t="s">
        <v>443</v>
      </c>
      <c r="C9" s="33">
        <v>132</v>
      </c>
      <c r="D9" s="34">
        <v>427</v>
      </c>
      <c r="E9" s="34">
        <v>1544</v>
      </c>
      <c r="F9" s="34">
        <v>952</v>
      </c>
      <c r="G9" s="34">
        <v>71</v>
      </c>
      <c r="H9" s="34">
        <v>8</v>
      </c>
      <c r="I9" s="34">
        <v>1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3136</v>
      </c>
      <c r="X9" s="33">
        <v>6</v>
      </c>
      <c r="Y9" s="34">
        <v>37</v>
      </c>
      <c r="Z9" s="34">
        <v>83</v>
      </c>
      <c r="AA9" s="34">
        <v>44</v>
      </c>
      <c r="AB9" s="34">
        <v>27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34</v>
      </c>
      <c r="D12" s="31">
        <v>92</v>
      </c>
      <c r="E12" s="31">
        <v>339</v>
      </c>
      <c r="F12" s="31">
        <v>392</v>
      </c>
      <c r="G12" s="31">
        <v>62</v>
      </c>
      <c r="H12" s="31">
        <v>4</v>
      </c>
      <c r="I12" s="31">
        <v>1</v>
      </c>
      <c r="J12" s="31">
        <v>0</v>
      </c>
      <c r="K12" s="31">
        <v>0</v>
      </c>
      <c r="W12" s="31">
        <v>924</v>
      </c>
      <c r="X12" s="30">
        <v>6</v>
      </c>
      <c r="Y12" s="31">
        <v>39</v>
      </c>
      <c r="Z12" s="31">
        <v>76</v>
      </c>
      <c r="AA12" s="31">
        <v>47</v>
      </c>
      <c r="AB12" s="31">
        <v>29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101</v>
      </c>
      <c r="D13" s="31">
        <v>369</v>
      </c>
      <c r="E13" s="31">
        <v>1705</v>
      </c>
      <c r="F13" s="31">
        <v>1086</v>
      </c>
      <c r="G13" s="31">
        <v>86</v>
      </c>
      <c r="H13" s="31">
        <v>5</v>
      </c>
      <c r="I13" s="31">
        <v>0</v>
      </c>
      <c r="J13" s="31">
        <v>0</v>
      </c>
      <c r="K13" s="31">
        <v>0</v>
      </c>
      <c r="W13" s="31">
        <v>3352</v>
      </c>
      <c r="X13" s="30">
        <v>5</v>
      </c>
      <c r="Y13" s="31">
        <v>38</v>
      </c>
      <c r="Z13" s="31">
        <v>68</v>
      </c>
      <c r="AA13" s="31">
        <v>44</v>
      </c>
      <c r="AB13" s="31">
        <v>29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36</v>
      </c>
      <c r="D14" s="31">
        <v>129</v>
      </c>
      <c r="E14" s="31">
        <v>484</v>
      </c>
      <c r="F14" s="31">
        <v>295</v>
      </c>
      <c r="G14" s="31">
        <v>26</v>
      </c>
      <c r="H14" s="31">
        <v>1</v>
      </c>
      <c r="I14" s="31">
        <v>0</v>
      </c>
      <c r="J14" s="31">
        <v>0</v>
      </c>
      <c r="K14" s="31">
        <v>0</v>
      </c>
      <c r="W14" s="31">
        <v>971</v>
      </c>
      <c r="X14" s="30">
        <v>5</v>
      </c>
      <c r="Y14" s="31">
        <v>37</v>
      </c>
      <c r="Z14" s="31">
        <v>66</v>
      </c>
      <c r="AA14" s="31">
        <v>44</v>
      </c>
      <c r="AB14" s="31">
        <v>28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8</v>
      </c>
      <c r="D15" s="31">
        <v>28</v>
      </c>
      <c r="E15" s="31">
        <v>156</v>
      </c>
      <c r="F15" s="31">
        <v>152</v>
      </c>
      <c r="G15" s="31">
        <v>24</v>
      </c>
      <c r="H15" s="31">
        <v>2</v>
      </c>
      <c r="I15" s="31">
        <v>2</v>
      </c>
      <c r="J15" s="31">
        <v>1</v>
      </c>
      <c r="K15" s="31">
        <v>0</v>
      </c>
      <c r="W15" s="31">
        <v>373</v>
      </c>
      <c r="X15" s="30">
        <v>14</v>
      </c>
      <c r="Y15" s="31">
        <v>40</v>
      </c>
      <c r="Z15" s="31">
        <v>83</v>
      </c>
      <c r="AA15" s="31">
        <v>48</v>
      </c>
      <c r="AB15" s="31">
        <v>31</v>
      </c>
      <c r="AC15" s="28"/>
    </row>
    <row r="16" spans="1:29" ht="21">
      <c r="A16" s="3" t="s">
        <v>2</v>
      </c>
      <c r="B16" s="32" t="s">
        <v>443</v>
      </c>
      <c r="C16" s="33">
        <v>126</v>
      </c>
      <c r="D16" s="34">
        <v>403</v>
      </c>
      <c r="E16" s="34">
        <v>1865</v>
      </c>
      <c r="F16" s="34">
        <v>1322</v>
      </c>
      <c r="G16" s="34">
        <v>146</v>
      </c>
      <c r="H16" s="34">
        <v>10</v>
      </c>
      <c r="I16" s="34">
        <v>3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3876</v>
      </c>
      <c r="X16" s="33">
        <v>5</v>
      </c>
      <c r="Y16" s="34">
        <v>38</v>
      </c>
      <c r="Z16" s="34">
        <v>83</v>
      </c>
      <c r="AA16" s="34">
        <v>45</v>
      </c>
      <c r="AB16" s="34">
        <v>29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5</v>
      </c>
      <c r="D19" s="31">
        <v>13</v>
      </c>
      <c r="E19" s="31">
        <v>50</v>
      </c>
      <c r="F19" s="31">
        <v>80</v>
      </c>
      <c r="G19" s="31">
        <v>17</v>
      </c>
      <c r="H19" s="31">
        <v>2</v>
      </c>
      <c r="I19" s="31">
        <v>5</v>
      </c>
      <c r="J19" s="31">
        <v>0</v>
      </c>
      <c r="K19" s="31">
        <v>1</v>
      </c>
      <c r="W19" s="31">
        <v>173</v>
      </c>
      <c r="X19" s="30">
        <v>11</v>
      </c>
      <c r="Y19" s="31">
        <v>43</v>
      </c>
      <c r="Z19" s="31">
        <v>97</v>
      </c>
      <c r="AA19" s="31">
        <v>50</v>
      </c>
      <c r="AB19" s="31">
        <v>30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29</v>
      </c>
      <c r="D20" s="31">
        <v>57</v>
      </c>
      <c r="E20" s="31">
        <v>276</v>
      </c>
      <c r="F20" s="31">
        <v>367</v>
      </c>
      <c r="G20" s="31">
        <v>80</v>
      </c>
      <c r="H20" s="31">
        <v>6</v>
      </c>
      <c r="I20" s="31">
        <v>0</v>
      </c>
      <c r="J20" s="31">
        <v>0</v>
      </c>
      <c r="K20" s="31">
        <v>0</v>
      </c>
      <c r="W20" s="31">
        <v>815</v>
      </c>
      <c r="X20" s="30">
        <v>5</v>
      </c>
      <c r="Y20" s="31">
        <v>41</v>
      </c>
      <c r="Z20" s="31">
        <v>67</v>
      </c>
      <c r="AA20" s="31">
        <v>49</v>
      </c>
      <c r="AB20" s="31">
        <v>30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</v>
      </c>
      <c r="D21" s="31">
        <v>12</v>
      </c>
      <c r="E21" s="31">
        <v>108</v>
      </c>
      <c r="F21" s="31">
        <v>125</v>
      </c>
      <c r="G21" s="31">
        <v>27</v>
      </c>
      <c r="H21" s="31">
        <v>1</v>
      </c>
      <c r="I21" s="31">
        <v>0</v>
      </c>
      <c r="J21" s="31">
        <v>0</v>
      </c>
      <c r="K21" s="31">
        <v>0</v>
      </c>
      <c r="W21" s="31">
        <v>284</v>
      </c>
      <c r="X21" s="30">
        <v>5</v>
      </c>
      <c r="Y21" s="31">
        <v>41</v>
      </c>
      <c r="Z21" s="31">
        <v>66</v>
      </c>
      <c r="AA21" s="31">
        <v>48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5</v>
      </c>
      <c r="E22" s="31">
        <v>76</v>
      </c>
      <c r="F22" s="31">
        <v>98</v>
      </c>
      <c r="G22" s="31">
        <v>25</v>
      </c>
      <c r="H22" s="31">
        <v>8</v>
      </c>
      <c r="I22" s="31">
        <v>0</v>
      </c>
      <c r="J22" s="31">
        <v>0</v>
      </c>
      <c r="K22" s="31">
        <v>0</v>
      </c>
      <c r="W22" s="31">
        <v>214</v>
      </c>
      <c r="X22" s="30">
        <v>16</v>
      </c>
      <c r="Y22" s="31">
        <v>43</v>
      </c>
      <c r="Z22" s="31">
        <v>67</v>
      </c>
      <c r="AA22" s="31">
        <v>51</v>
      </c>
      <c r="AB22" s="31">
        <v>35</v>
      </c>
      <c r="AC22" s="28"/>
    </row>
    <row r="23" spans="1:29" ht="21">
      <c r="A23" s="3" t="s">
        <v>3</v>
      </c>
      <c r="B23" s="32" t="s">
        <v>443</v>
      </c>
      <c r="C23" s="33">
        <v>31</v>
      </c>
      <c r="D23" s="34">
        <v>62</v>
      </c>
      <c r="E23" s="34">
        <v>341</v>
      </c>
      <c r="F23" s="34">
        <v>467</v>
      </c>
      <c r="G23" s="34">
        <v>98</v>
      </c>
      <c r="H23" s="34">
        <v>15</v>
      </c>
      <c r="I23" s="34">
        <v>5</v>
      </c>
      <c r="J23" s="34">
        <v>0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1020</v>
      </c>
      <c r="X23" s="33">
        <v>5</v>
      </c>
      <c r="Y23" s="34">
        <v>41</v>
      </c>
      <c r="Z23" s="34">
        <v>97</v>
      </c>
      <c r="AA23" s="34">
        <v>49</v>
      </c>
      <c r="AB23" s="34">
        <v>32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37</v>
      </c>
      <c r="D26" s="31">
        <v>80</v>
      </c>
      <c r="E26" s="31">
        <v>322</v>
      </c>
      <c r="F26" s="31">
        <v>307</v>
      </c>
      <c r="G26" s="31">
        <v>67</v>
      </c>
      <c r="H26" s="31">
        <v>1</v>
      </c>
      <c r="I26" s="31">
        <v>0</v>
      </c>
      <c r="J26" s="31">
        <v>0</v>
      </c>
      <c r="K26" s="31">
        <v>0</v>
      </c>
      <c r="W26" s="31">
        <v>814</v>
      </c>
      <c r="X26" s="30">
        <v>6</v>
      </c>
      <c r="Y26" s="31">
        <v>39</v>
      </c>
      <c r="Z26" s="31">
        <v>65</v>
      </c>
      <c r="AA26" s="31">
        <v>48</v>
      </c>
      <c r="AB26" s="31">
        <v>28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102</v>
      </c>
      <c r="D27" s="31">
        <v>387</v>
      </c>
      <c r="E27" s="31">
        <v>1680</v>
      </c>
      <c r="F27" s="31">
        <v>1060</v>
      </c>
      <c r="G27" s="31">
        <v>75</v>
      </c>
      <c r="H27" s="31">
        <v>6</v>
      </c>
      <c r="I27" s="31">
        <v>2</v>
      </c>
      <c r="J27" s="31">
        <v>0</v>
      </c>
      <c r="K27" s="31">
        <v>0</v>
      </c>
      <c r="W27" s="31">
        <v>3312</v>
      </c>
      <c r="X27" s="30">
        <v>6</v>
      </c>
      <c r="Y27" s="31">
        <v>37</v>
      </c>
      <c r="Z27" s="31">
        <v>73</v>
      </c>
      <c r="AA27" s="31">
        <v>44</v>
      </c>
      <c r="AB27" s="31">
        <v>28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15</v>
      </c>
      <c r="D28" s="31">
        <v>91</v>
      </c>
      <c r="E28" s="31">
        <v>421</v>
      </c>
      <c r="F28" s="31">
        <v>208</v>
      </c>
      <c r="G28" s="31">
        <v>16</v>
      </c>
      <c r="H28" s="31">
        <v>2</v>
      </c>
      <c r="I28" s="31">
        <v>1</v>
      </c>
      <c r="J28" s="31">
        <v>0</v>
      </c>
      <c r="K28" s="31">
        <v>0</v>
      </c>
      <c r="W28" s="31">
        <v>754</v>
      </c>
      <c r="X28" s="30">
        <v>11</v>
      </c>
      <c r="Y28" s="31">
        <v>37</v>
      </c>
      <c r="Z28" s="31">
        <v>71</v>
      </c>
      <c r="AA28" s="31">
        <v>44</v>
      </c>
      <c r="AB28" s="31">
        <v>28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12</v>
      </c>
      <c r="D29" s="31">
        <v>42</v>
      </c>
      <c r="E29" s="31">
        <v>85</v>
      </c>
      <c r="F29" s="31">
        <v>138</v>
      </c>
      <c r="G29" s="31">
        <v>22</v>
      </c>
      <c r="H29" s="31">
        <v>5</v>
      </c>
      <c r="I29" s="31">
        <v>1</v>
      </c>
      <c r="J29" s="31">
        <v>0</v>
      </c>
      <c r="K29" s="31">
        <v>0</v>
      </c>
      <c r="W29" s="31">
        <v>305</v>
      </c>
      <c r="X29" s="30">
        <v>17</v>
      </c>
      <c r="Y29" s="31">
        <v>40</v>
      </c>
      <c r="Z29" s="31">
        <v>73</v>
      </c>
      <c r="AA29" s="31">
        <v>49</v>
      </c>
      <c r="AB29" s="31">
        <v>27</v>
      </c>
      <c r="AC29" s="28"/>
    </row>
    <row r="30" spans="1:29" ht="21">
      <c r="A30" s="3" t="s">
        <v>17</v>
      </c>
      <c r="B30" s="32" t="s">
        <v>443</v>
      </c>
      <c r="C30" s="33">
        <v>126</v>
      </c>
      <c r="D30" s="34">
        <v>434</v>
      </c>
      <c r="E30" s="34">
        <v>1801</v>
      </c>
      <c r="F30" s="34">
        <v>1261</v>
      </c>
      <c r="G30" s="34">
        <v>137</v>
      </c>
      <c r="H30" s="34">
        <v>9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3770</v>
      </c>
      <c r="X30" s="33">
        <v>6</v>
      </c>
      <c r="Y30" s="34">
        <v>38</v>
      </c>
      <c r="Z30" s="34">
        <v>73</v>
      </c>
      <c r="AA30" s="34">
        <v>45</v>
      </c>
      <c r="AB30" s="34">
        <v>28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13</v>
      </c>
      <c r="D33" s="31">
        <v>45</v>
      </c>
      <c r="E33" s="31">
        <v>294</v>
      </c>
      <c r="F33" s="31">
        <v>229</v>
      </c>
      <c r="G33" s="31">
        <v>28</v>
      </c>
      <c r="H33" s="31">
        <v>2</v>
      </c>
      <c r="I33" s="31">
        <v>1</v>
      </c>
      <c r="J33" s="31">
        <v>0</v>
      </c>
      <c r="K33" s="31">
        <v>0</v>
      </c>
      <c r="W33" s="31">
        <v>612</v>
      </c>
      <c r="X33" s="30">
        <v>13</v>
      </c>
      <c r="Y33" s="31">
        <v>39</v>
      </c>
      <c r="Z33" s="31">
        <v>72</v>
      </c>
      <c r="AA33" s="31">
        <v>46</v>
      </c>
      <c r="AB33" s="31">
        <v>31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49</v>
      </c>
      <c r="D34" s="31">
        <v>233</v>
      </c>
      <c r="E34" s="31">
        <v>1193</v>
      </c>
      <c r="F34" s="31">
        <v>861</v>
      </c>
      <c r="G34" s="31">
        <v>70</v>
      </c>
      <c r="H34" s="31">
        <v>3</v>
      </c>
      <c r="I34" s="31">
        <v>0</v>
      </c>
      <c r="J34" s="31">
        <v>0</v>
      </c>
      <c r="K34" s="31">
        <v>0</v>
      </c>
      <c r="W34" s="31">
        <v>2409</v>
      </c>
      <c r="X34" s="30">
        <v>5</v>
      </c>
      <c r="Y34" s="31">
        <v>38</v>
      </c>
      <c r="Z34" s="31">
        <v>65</v>
      </c>
      <c r="AA34" s="31">
        <v>45</v>
      </c>
      <c r="AB34" s="31">
        <v>30</v>
      </c>
      <c r="AC34" s="28"/>
    </row>
    <row r="35" spans="1:29" ht="21">
      <c r="A35" s="3" t="s">
        <v>29</v>
      </c>
      <c r="B35" s="29" t="s">
        <v>441</v>
      </c>
      <c r="C35" s="30">
        <v>11</v>
      </c>
      <c r="D35" s="31">
        <v>79</v>
      </c>
      <c r="E35" s="31">
        <v>275</v>
      </c>
      <c r="F35" s="31">
        <v>199</v>
      </c>
      <c r="G35" s="31">
        <v>19</v>
      </c>
      <c r="H35" s="31">
        <v>2</v>
      </c>
      <c r="I35" s="31">
        <v>0</v>
      </c>
      <c r="J35" s="31">
        <v>0</v>
      </c>
      <c r="K35" s="31">
        <v>0</v>
      </c>
      <c r="W35" s="31">
        <v>585</v>
      </c>
      <c r="X35" s="30">
        <v>8</v>
      </c>
      <c r="Y35" s="31">
        <v>38</v>
      </c>
      <c r="Z35" s="31">
        <v>65</v>
      </c>
      <c r="AA35" s="31">
        <v>45</v>
      </c>
      <c r="AB35" s="31">
        <v>28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16</v>
      </c>
      <c r="D36" s="31">
        <v>22</v>
      </c>
      <c r="E36" s="31">
        <v>117</v>
      </c>
      <c r="F36" s="31">
        <v>122</v>
      </c>
      <c r="G36" s="31">
        <v>21</v>
      </c>
      <c r="H36" s="31">
        <v>4</v>
      </c>
      <c r="I36" s="31">
        <v>2</v>
      </c>
      <c r="J36" s="31">
        <v>0</v>
      </c>
      <c r="K36" s="31">
        <v>0</v>
      </c>
      <c r="W36" s="31">
        <v>304</v>
      </c>
      <c r="X36" s="30">
        <v>9</v>
      </c>
      <c r="Y36" s="31">
        <v>40</v>
      </c>
      <c r="Z36" s="31">
        <v>78</v>
      </c>
      <c r="AA36" s="31">
        <v>48</v>
      </c>
      <c r="AB36" s="31">
        <v>29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67</v>
      </c>
      <c r="D37" s="34">
        <v>264</v>
      </c>
      <c r="E37" s="34">
        <v>1316</v>
      </c>
      <c r="F37" s="34">
        <v>998</v>
      </c>
      <c r="G37" s="34">
        <v>106</v>
      </c>
      <c r="H37" s="34">
        <v>8</v>
      </c>
      <c r="I37" s="34">
        <v>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2762</v>
      </c>
      <c r="X37" s="33">
        <v>5</v>
      </c>
      <c r="Y37" s="34">
        <v>39</v>
      </c>
      <c r="Z37" s="34">
        <v>78</v>
      </c>
      <c r="AA37" s="34">
        <v>46</v>
      </c>
      <c r="AB37" s="34">
        <v>30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4</v>
      </c>
      <c r="D40" s="31">
        <v>8</v>
      </c>
      <c r="E40" s="31">
        <v>55</v>
      </c>
      <c r="F40" s="31">
        <v>88</v>
      </c>
      <c r="G40" s="31">
        <v>20</v>
      </c>
      <c r="H40" s="31">
        <v>2</v>
      </c>
      <c r="I40" s="31">
        <v>1</v>
      </c>
      <c r="J40" s="31">
        <v>0</v>
      </c>
      <c r="K40" s="31">
        <v>0</v>
      </c>
      <c r="W40" s="31">
        <v>178</v>
      </c>
      <c r="X40" s="30">
        <v>17</v>
      </c>
      <c r="Y40" s="31">
        <v>42</v>
      </c>
      <c r="Z40" s="31">
        <v>75</v>
      </c>
      <c r="AA40" s="31">
        <v>50</v>
      </c>
      <c r="AB40" s="31">
        <v>33</v>
      </c>
      <c r="AC40" s="28"/>
    </row>
    <row r="41" spans="1:29" ht="21">
      <c r="A41" s="3" t="s">
        <v>32</v>
      </c>
      <c r="B41" s="29" t="s">
        <v>440</v>
      </c>
      <c r="C41" s="30">
        <v>26</v>
      </c>
      <c r="D41" s="31">
        <v>34</v>
      </c>
      <c r="E41" s="31">
        <v>323</v>
      </c>
      <c r="F41" s="31">
        <v>391</v>
      </c>
      <c r="G41" s="31">
        <v>72</v>
      </c>
      <c r="H41" s="31">
        <v>5</v>
      </c>
      <c r="I41" s="31">
        <v>0</v>
      </c>
      <c r="J41" s="31">
        <v>0</v>
      </c>
      <c r="K41" s="31">
        <v>0</v>
      </c>
      <c r="W41" s="31">
        <v>851</v>
      </c>
      <c r="X41" s="30">
        <v>7</v>
      </c>
      <c r="Y41" s="31">
        <v>41</v>
      </c>
      <c r="Z41" s="31">
        <v>64</v>
      </c>
      <c r="AA41" s="31">
        <v>49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14</v>
      </c>
      <c r="D42" s="31">
        <v>16</v>
      </c>
      <c r="E42" s="31">
        <v>108</v>
      </c>
      <c r="F42" s="31">
        <v>122</v>
      </c>
      <c r="G42" s="31">
        <v>24</v>
      </c>
      <c r="H42" s="31">
        <v>2</v>
      </c>
      <c r="I42" s="31">
        <v>0</v>
      </c>
      <c r="J42" s="31">
        <v>0</v>
      </c>
      <c r="K42" s="31">
        <v>0</v>
      </c>
      <c r="W42" s="31">
        <v>286</v>
      </c>
      <c r="X42" s="30">
        <v>7</v>
      </c>
      <c r="Y42" s="31">
        <v>40</v>
      </c>
      <c r="Z42" s="31">
        <v>64</v>
      </c>
      <c r="AA42" s="31">
        <v>48</v>
      </c>
      <c r="AB42" s="31">
        <v>30</v>
      </c>
      <c r="AC42" s="28"/>
    </row>
    <row r="43" spans="1:29" ht="21">
      <c r="A43" s="3" t="s">
        <v>33</v>
      </c>
      <c r="B43" s="29" t="s">
        <v>442</v>
      </c>
      <c r="C43" s="30">
        <v>9</v>
      </c>
      <c r="D43" s="31">
        <v>15</v>
      </c>
      <c r="E43" s="31">
        <v>61</v>
      </c>
      <c r="F43" s="31">
        <v>93</v>
      </c>
      <c r="G43" s="31">
        <v>27</v>
      </c>
      <c r="H43" s="31">
        <v>2</v>
      </c>
      <c r="I43" s="31">
        <v>0</v>
      </c>
      <c r="J43" s="31">
        <v>1</v>
      </c>
      <c r="K43" s="31">
        <v>0</v>
      </c>
      <c r="W43" s="31">
        <v>208</v>
      </c>
      <c r="X43" s="30">
        <v>11</v>
      </c>
      <c r="Y43" s="31">
        <v>42</v>
      </c>
      <c r="Z43" s="31">
        <v>86</v>
      </c>
      <c r="AA43" s="31">
        <v>50</v>
      </c>
      <c r="AB43" s="31">
        <v>29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37</v>
      </c>
      <c r="D44" s="34">
        <v>53</v>
      </c>
      <c r="E44" s="34">
        <v>373</v>
      </c>
      <c r="F44" s="34">
        <v>487</v>
      </c>
      <c r="G44" s="34">
        <v>101</v>
      </c>
      <c r="H44" s="34">
        <v>8</v>
      </c>
      <c r="I44" s="34">
        <v>1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1061</v>
      </c>
      <c r="X44" s="33">
        <v>7</v>
      </c>
      <c r="Y44" s="34">
        <v>41</v>
      </c>
      <c r="Z44" s="34">
        <v>86</v>
      </c>
      <c r="AA44" s="34">
        <v>49</v>
      </c>
      <c r="AB44" s="34">
        <v>31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47</v>
      </c>
      <c r="D47" s="31">
        <v>113</v>
      </c>
      <c r="E47" s="31">
        <v>428</v>
      </c>
      <c r="F47" s="31">
        <v>340</v>
      </c>
      <c r="G47" s="31">
        <v>69</v>
      </c>
      <c r="H47" s="31">
        <v>2</v>
      </c>
      <c r="I47" s="31">
        <v>0</v>
      </c>
      <c r="J47" s="31">
        <v>0</v>
      </c>
      <c r="K47" s="31">
        <v>0</v>
      </c>
      <c r="W47" s="31">
        <v>999</v>
      </c>
      <c r="X47" s="30">
        <v>6</v>
      </c>
      <c r="Y47" s="31">
        <v>38</v>
      </c>
      <c r="Z47" s="31">
        <v>65</v>
      </c>
      <c r="AA47" s="31">
        <v>47</v>
      </c>
      <c r="AB47" s="31">
        <v>27</v>
      </c>
      <c r="AC47" s="28"/>
    </row>
    <row r="48" spans="1:29" ht="21">
      <c r="B48" s="29" t="s">
        <v>440</v>
      </c>
      <c r="C48" s="30">
        <v>105</v>
      </c>
      <c r="D48" s="31">
        <v>456</v>
      </c>
      <c r="E48" s="31">
        <v>1725</v>
      </c>
      <c r="F48" s="31">
        <v>1093</v>
      </c>
      <c r="G48" s="31">
        <v>88</v>
      </c>
      <c r="H48" s="31">
        <v>2</v>
      </c>
      <c r="I48" s="31">
        <v>0</v>
      </c>
      <c r="J48" s="31">
        <v>0</v>
      </c>
      <c r="K48" s="31">
        <v>0</v>
      </c>
      <c r="W48" s="31">
        <v>3469</v>
      </c>
      <c r="X48" s="30">
        <v>5</v>
      </c>
      <c r="Y48" s="31">
        <v>37</v>
      </c>
      <c r="Z48" s="31">
        <v>67</v>
      </c>
      <c r="AA48" s="31">
        <v>44</v>
      </c>
      <c r="AB48" s="31">
        <v>28</v>
      </c>
      <c r="AC48" s="28"/>
    </row>
    <row r="49" spans="2:29" ht="21">
      <c r="B49" s="29" t="s">
        <v>441</v>
      </c>
      <c r="C49" s="30">
        <v>23</v>
      </c>
      <c r="D49" s="31">
        <v>120</v>
      </c>
      <c r="E49" s="31">
        <v>469</v>
      </c>
      <c r="F49" s="31">
        <v>336</v>
      </c>
      <c r="G49" s="31">
        <v>31</v>
      </c>
      <c r="H49" s="31">
        <v>0</v>
      </c>
      <c r="I49" s="31">
        <v>0</v>
      </c>
      <c r="J49" s="31">
        <v>0</v>
      </c>
      <c r="K49" s="31">
        <v>0</v>
      </c>
      <c r="W49" s="31">
        <v>979</v>
      </c>
      <c r="X49" s="30">
        <v>10</v>
      </c>
      <c r="Y49" s="31">
        <v>38</v>
      </c>
      <c r="Z49" s="31">
        <v>60</v>
      </c>
      <c r="AA49" s="31">
        <v>45</v>
      </c>
      <c r="AB49" s="31">
        <v>29</v>
      </c>
      <c r="AC49" s="28"/>
    </row>
    <row r="50" spans="2:29" ht="21">
      <c r="B50" s="29" t="s">
        <v>442</v>
      </c>
      <c r="C50" s="30">
        <v>4</v>
      </c>
      <c r="D50" s="31">
        <v>20</v>
      </c>
      <c r="E50" s="31">
        <v>107</v>
      </c>
      <c r="F50" s="31">
        <v>101</v>
      </c>
      <c r="G50" s="31">
        <v>21</v>
      </c>
      <c r="H50" s="31">
        <v>3</v>
      </c>
      <c r="I50" s="31">
        <v>3</v>
      </c>
      <c r="J50" s="31">
        <v>0</v>
      </c>
      <c r="K50" s="31">
        <v>0</v>
      </c>
      <c r="W50" s="31">
        <v>259</v>
      </c>
      <c r="X50" s="30">
        <v>18</v>
      </c>
      <c r="Y50" s="31">
        <v>41</v>
      </c>
      <c r="Z50" s="31">
        <v>76</v>
      </c>
      <c r="AA50" s="31">
        <v>47</v>
      </c>
      <c r="AB50" s="31">
        <v>31</v>
      </c>
      <c r="AC50" s="28"/>
    </row>
    <row r="51" spans="2:29" ht="15" customHeight="1">
      <c r="B51" s="32" t="s">
        <v>443</v>
      </c>
      <c r="C51" s="33">
        <v>132</v>
      </c>
      <c r="D51" s="34">
        <v>498</v>
      </c>
      <c r="E51" s="34">
        <v>1851</v>
      </c>
      <c r="F51" s="34">
        <v>1266</v>
      </c>
      <c r="G51" s="34">
        <v>153</v>
      </c>
      <c r="H51" s="34">
        <v>7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3910</v>
      </c>
      <c r="X51" s="33">
        <v>5</v>
      </c>
      <c r="Y51" s="34">
        <v>38</v>
      </c>
      <c r="Z51" s="34">
        <v>76</v>
      </c>
      <c r="AA51" s="34">
        <v>45</v>
      </c>
      <c r="AB51" s="34">
        <v>28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44</v>
      </c>
      <c r="D54" s="31">
        <v>93</v>
      </c>
      <c r="E54" s="31">
        <v>344</v>
      </c>
      <c r="F54" s="31">
        <v>282</v>
      </c>
      <c r="G54" s="31">
        <v>45</v>
      </c>
      <c r="H54" s="31">
        <v>2</v>
      </c>
      <c r="I54" s="31">
        <v>1</v>
      </c>
      <c r="J54" s="31">
        <v>0</v>
      </c>
      <c r="K54" s="31">
        <v>0</v>
      </c>
      <c r="W54" s="31">
        <v>811</v>
      </c>
      <c r="X54" s="30">
        <v>7</v>
      </c>
      <c r="Y54" s="31">
        <v>38</v>
      </c>
      <c r="Z54" s="31">
        <v>80</v>
      </c>
      <c r="AA54" s="31">
        <v>47</v>
      </c>
      <c r="AB54" s="31">
        <v>26</v>
      </c>
      <c r="AC54" s="28"/>
    </row>
    <row r="55" spans="2:29" ht="21">
      <c r="B55" s="29" t="s">
        <v>440</v>
      </c>
      <c r="C55" s="30">
        <v>25</v>
      </c>
      <c r="D55" s="31">
        <v>75</v>
      </c>
      <c r="E55" s="31">
        <v>239</v>
      </c>
      <c r="F55" s="31">
        <v>150</v>
      </c>
      <c r="G55" s="31">
        <v>10</v>
      </c>
      <c r="H55" s="31">
        <v>0</v>
      </c>
      <c r="I55" s="31">
        <v>0</v>
      </c>
      <c r="J55" s="31">
        <v>0</v>
      </c>
      <c r="K55" s="31">
        <v>0</v>
      </c>
      <c r="W55" s="31">
        <v>499</v>
      </c>
      <c r="X55" s="30">
        <v>7</v>
      </c>
      <c r="Y55" s="31">
        <v>36</v>
      </c>
      <c r="Z55" s="31">
        <v>58</v>
      </c>
      <c r="AA55" s="31">
        <v>44</v>
      </c>
      <c r="AB55" s="31">
        <v>26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44</v>
      </c>
      <c r="D58" s="34">
        <v>93</v>
      </c>
      <c r="E58" s="34">
        <v>344</v>
      </c>
      <c r="F58" s="34">
        <v>282</v>
      </c>
      <c r="G58" s="34">
        <v>45</v>
      </c>
      <c r="H58" s="34">
        <v>2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811</v>
      </c>
      <c r="X58" s="33">
        <v>7</v>
      </c>
      <c r="Y58" s="34">
        <v>38</v>
      </c>
      <c r="Z58" s="34">
        <v>80</v>
      </c>
      <c r="AA58" s="34">
        <v>47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8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33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35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41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14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20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24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27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28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29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34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35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34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15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35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36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33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36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40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49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47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48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45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42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39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41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39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42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33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33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35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31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38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43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39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27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25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22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39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41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38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33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38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39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45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44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42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38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45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41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33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35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43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43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46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50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51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35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38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37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41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39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45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42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43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43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30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30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41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42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44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45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44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44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46</v>
      </c>
      <c r="D94" s="2" t="s">
        <v>452</v>
      </c>
      <c r="E94" s="2"/>
      <c r="F94" s="2"/>
      <c r="G94" s="2"/>
      <c r="H94" s="2"/>
    </row>
    <row r="95" spans="2:8">
      <c r="B95" s="2" t="s">
        <v>544</v>
      </c>
      <c r="C95" s="2">
        <v>49</v>
      </c>
      <c r="D95" s="2" t="s">
        <v>452</v>
      </c>
      <c r="E95" s="2"/>
      <c r="F95" s="2"/>
      <c r="G95" s="2"/>
      <c r="H95" s="2"/>
    </row>
    <row r="96" spans="2:8">
      <c r="B96" s="2" t="s">
        <v>545</v>
      </c>
      <c r="C96" s="2">
        <v>48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43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42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44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54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57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46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47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43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49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45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27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27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35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39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43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48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48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45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46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46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47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48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47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42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34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24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22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14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40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35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44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50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55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47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48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44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46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594</v>
      </c>
      <c r="C145" s="2">
        <v>44</v>
      </c>
      <c r="D145" s="2" t="s">
        <v>19</v>
      </c>
      <c r="E145" s="2"/>
      <c r="F145" s="2"/>
      <c r="G145" s="2"/>
      <c r="H145" s="2"/>
    </row>
    <row r="146" spans="2:8">
      <c r="B146" s="2" t="s">
        <v>595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596</v>
      </c>
      <c r="C147" s="2">
        <v>42</v>
      </c>
      <c r="D147" s="2" t="s">
        <v>19</v>
      </c>
      <c r="E147" s="2"/>
      <c r="F147" s="2"/>
      <c r="G147" s="2"/>
      <c r="H147" s="2"/>
    </row>
    <row r="148" spans="2:8">
      <c r="B148" s="2" t="s">
        <v>597</v>
      </c>
      <c r="C148" s="2">
        <v>37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42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42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40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36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17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42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43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44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34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34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33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34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25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22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33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43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36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38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40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40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40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36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33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36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30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25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18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11</v>
      </c>
      <c r="D182" s="2" t="s">
        <v>452</v>
      </c>
      <c r="E182" s="2"/>
      <c r="F182" s="2"/>
      <c r="G182" s="2"/>
      <c r="H182" s="2"/>
    </row>
    <row r="183" spans="2:8">
      <c r="B183" s="2" t="s">
        <v>632</v>
      </c>
      <c r="C183" s="2">
        <v>19</v>
      </c>
      <c r="D183" s="2" t="s">
        <v>452</v>
      </c>
      <c r="E183" s="2"/>
      <c r="F183" s="2"/>
      <c r="G183" s="2"/>
      <c r="H183" s="2"/>
    </row>
    <row r="184" spans="2:8">
      <c r="B184" s="2" t="s">
        <v>633</v>
      </c>
      <c r="C184" s="2">
        <v>9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15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17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5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12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31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47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44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48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46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41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41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32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34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35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36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37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38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35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39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41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42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43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43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43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32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34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35</v>
      </c>
      <c r="D213" s="2" t="s">
        <v>452</v>
      </c>
      <c r="E213" s="2"/>
      <c r="F213" s="2"/>
      <c r="G213" s="2"/>
      <c r="H213" s="2"/>
    </row>
    <row r="214" spans="2:8">
      <c r="B214" s="2" t="s">
        <v>663</v>
      </c>
      <c r="C214" s="2">
        <v>36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36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45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48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30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38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37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38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37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50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50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33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34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42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43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38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39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38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39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38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42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45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40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45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40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41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41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45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17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33</v>
      </c>
      <c r="D251" s="2" t="s">
        <v>452</v>
      </c>
      <c r="E251" s="2"/>
      <c r="F251" s="2"/>
      <c r="G251" s="2"/>
      <c r="H251" s="2"/>
    </row>
    <row r="252" spans="2:8">
      <c r="B252" s="2" t="s">
        <v>701</v>
      </c>
      <c r="C252" s="2">
        <v>23</v>
      </c>
      <c r="D252" s="2" t="s">
        <v>452</v>
      </c>
      <c r="E252" s="2"/>
      <c r="F252" s="2"/>
      <c r="G252" s="2"/>
      <c r="H252" s="2"/>
    </row>
    <row r="253" spans="2:8">
      <c r="B253" s="2" t="s">
        <v>702</v>
      </c>
      <c r="C253" s="2">
        <v>12</v>
      </c>
      <c r="D253" s="2" t="s">
        <v>452</v>
      </c>
      <c r="E253" s="2"/>
      <c r="F253" s="2"/>
      <c r="G253" s="2"/>
      <c r="H253" s="2"/>
    </row>
    <row r="254" spans="2:8">
      <c r="B254" s="2" t="s">
        <v>703</v>
      </c>
      <c r="C254" s="2">
        <v>11</v>
      </c>
      <c r="D254" s="2" t="s">
        <v>452</v>
      </c>
      <c r="E254" s="2"/>
      <c r="F254" s="2"/>
      <c r="G254" s="2"/>
      <c r="H254" s="2"/>
    </row>
    <row r="255" spans="2:8">
      <c r="B255" s="2" t="s">
        <v>704</v>
      </c>
      <c r="C255" s="2">
        <v>16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23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50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34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18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23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26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37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39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38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30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24</v>
      </c>
      <c r="D274" s="2" t="s">
        <v>19</v>
      </c>
      <c r="E274" s="2"/>
      <c r="F274" s="2"/>
      <c r="G274" s="2"/>
      <c r="H274" s="2"/>
    </row>
    <row r="275" spans="2:8">
      <c r="B275" s="2" t="s">
        <v>724</v>
      </c>
      <c r="C275" s="2">
        <v>24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17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32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33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42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43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39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42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41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38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45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45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47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48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46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45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39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38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43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39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26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20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452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25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32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27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19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18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30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34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35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39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43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37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38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40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42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41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40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39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41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44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42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46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34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37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452</v>
      </c>
      <c r="E342" s="2"/>
      <c r="F342" s="2"/>
      <c r="G342" s="2"/>
      <c r="H342" s="2"/>
    </row>
    <row r="343" spans="2:8">
      <c r="B343" s="2" t="s">
        <v>792</v>
      </c>
      <c r="C343" s="2">
        <v>36</v>
      </c>
      <c r="D343" s="2" t="s">
        <v>452</v>
      </c>
      <c r="E343" s="2"/>
      <c r="F343" s="2"/>
      <c r="G343" s="2"/>
      <c r="H343" s="2"/>
    </row>
    <row r="344" spans="2:8">
      <c r="B344" s="2" t="s">
        <v>793</v>
      </c>
      <c r="C344" s="2">
        <v>35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37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32</v>
      </c>
      <c r="D346" s="2" t="s">
        <v>452</v>
      </c>
      <c r="E346" s="2"/>
      <c r="F346" s="2"/>
      <c r="G346" s="2"/>
      <c r="H346" s="2"/>
    </row>
    <row r="347" spans="2:8">
      <c r="B347" s="2" t="s">
        <v>796</v>
      </c>
      <c r="C347" s="2">
        <v>34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35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36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42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42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42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41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41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42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45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41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29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20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14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11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13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16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16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8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7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38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34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40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41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27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40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33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48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50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52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50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52</v>
      </c>
      <c r="D390" s="2" t="s">
        <v>452</v>
      </c>
      <c r="E390" s="2"/>
      <c r="F390" s="2"/>
      <c r="G390" s="2"/>
      <c r="H390" s="2"/>
    </row>
    <row r="391" spans="2:8">
      <c r="B391" s="2" t="s">
        <v>840</v>
      </c>
      <c r="C391" s="2">
        <v>41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50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52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44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41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35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35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36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36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35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47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46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34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47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46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51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51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36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40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45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20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38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35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13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18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16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53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53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39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47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47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48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44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38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38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40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50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48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47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47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42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42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43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37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22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40</v>
      </c>
      <c r="D449" s="2" t="s">
        <v>452</v>
      </c>
      <c r="E449" s="2"/>
      <c r="F449" s="2"/>
      <c r="G449" s="2"/>
      <c r="H449" s="2"/>
    </row>
    <row r="450" spans="2:8">
      <c r="B450" s="2" t="s">
        <v>899</v>
      </c>
      <c r="C450" s="2">
        <v>16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12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13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18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17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38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35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37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31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24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19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14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13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24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17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47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45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33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36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35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33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38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40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42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38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39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40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43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41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39</v>
      </c>
      <c r="D485" s="2" t="s">
        <v>19</v>
      </c>
      <c r="E485" s="2"/>
      <c r="F485" s="2"/>
      <c r="G485" s="2"/>
      <c r="H485" s="2"/>
    </row>
    <row r="486" spans="2:8">
      <c r="B486" s="2" t="s">
        <v>935</v>
      </c>
      <c r="C486" s="2">
        <v>45</v>
      </c>
      <c r="D486" s="2" t="s">
        <v>19</v>
      </c>
      <c r="E486" s="2"/>
      <c r="F486" s="2"/>
      <c r="G486" s="2"/>
      <c r="H486" s="2"/>
    </row>
    <row r="487" spans="2:8">
      <c r="B487" s="2" t="s">
        <v>936</v>
      </c>
      <c r="C487" s="2">
        <v>15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15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13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22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23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41</v>
      </c>
      <c r="D493" s="2" t="s">
        <v>452</v>
      </c>
      <c r="E493" s="2"/>
      <c r="F493" s="2"/>
      <c r="G493" s="2"/>
      <c r="H493" s="2"/>
    </row>
    <row r="494" spans="2:8">
      <c r="B494" s="2" t="s">
        <v>943</v>
      </c>
      <c r="C494" s="2">
        <v>44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43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56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56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46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46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48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52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54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40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37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25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34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28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32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33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33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41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30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31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24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37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46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49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43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49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38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40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40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38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40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40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37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39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38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30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47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42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45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38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38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60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37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32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37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16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28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23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43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42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44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44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45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43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36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33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12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18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22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37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37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34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38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38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36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34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41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44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44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33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37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40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42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24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26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36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35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32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32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32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31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31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20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18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16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42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46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46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37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37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44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44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38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36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38</v>
      </c>
      <c r="D620" s="2" t="s">
        <v>452</v>
      </c>
      <c r="E620" s="2"/>
      <c r="F620" s="2"/>
      <c r="G620" s="2"/>
      <c r="H620" s="2"/>
    </row>
    <row r="621" spans="2:8">
      <c r="B621" s="2" t="s">
        <v>1070</v>
      </c>
      <c r="C621" s="2">
        <v>42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46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39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41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45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44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41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36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39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45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30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40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41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45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44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42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44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45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49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48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33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38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37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41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36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34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32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48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33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35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36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36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34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36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38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38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38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43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40</v>
      </c>
      <c r="D666" s="2" t="s">
        <v>19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41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41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37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39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41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43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39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36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38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37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35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34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33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32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35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39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43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41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42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42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36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38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39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45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47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51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50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42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40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23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33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37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38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35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34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38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40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40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38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37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35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33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33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37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37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12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12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18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19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25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28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32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29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24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30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27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43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44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42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39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35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36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41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48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38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34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37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31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41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40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40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41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41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36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36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39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34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38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42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42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41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40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40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38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39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35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41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42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37</v>
      </c>
      <c r="D776" s="2" t="s">
        <v>452</v>
      </c>
      <c r="E776" s="2"/>
      <c r="F776" s="2"/>
      <c r="G776" s="2"/>
      <c r="H776" s="2"/>
    </row>
    <row r="777" spans="2:8">
      <c r="B777" s="2" t="s">
        <v>1226</v>
      </c>
      <c r="C777" s="2">
        <v>13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48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38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33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34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43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47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38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38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39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38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36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41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40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45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45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41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26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27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44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34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36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35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46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49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38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38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41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44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37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38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38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42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42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42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38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40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37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38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1282</v>
      </c>
      <c r="C833" s="2">
        <v>33</v>
      </c>
      <c r="D833" s="2" t="s">
        <v>19</v>
      </c>
      <c r="E833" s="2"/>
      <c r="F833" s="2"/>
      <c r="G833" s="2"/>
      <c r="H833" s="2"/>
    </row>
    <row r="834" spans="2:8">
      <c r="B834" s="2" t="s">
        <v>1283</v>
      </c>
      <c r="C834" s="2">
        <v>46</v>
      </c>
      <c r="D834" s="2" t="s">
        <v>19</v>
      </c>
      <c r="E834" s="2"/>
      <c r="F834" s="2"/>
      <c r="G834" s="2"/>
      <c r="H834" s="2"/>
    </row>
    <row r="835" spans="2:8">
      <c r="B835" s="2" t="s">
        <v>1284</v>
      </c>
      <c r="C835" s="2">
        <v>45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39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45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44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44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42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45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46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45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38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36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37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38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36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39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39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41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38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36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57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30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41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37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38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48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47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44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44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44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35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35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37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42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40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37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38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38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44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43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36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40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30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29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41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36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22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26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41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38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35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49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33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35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39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37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39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38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27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29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18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8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45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42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40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41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42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33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27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23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15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40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40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37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40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40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36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42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27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24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22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21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20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20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42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22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33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32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34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36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35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37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35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37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34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35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38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12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7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31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33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31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27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22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35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30</v>
      </c>
      <c r="D967" s="2" t="s">
        <v>452</v>
      </c>
      <c r="E967" s="2"/>
      <c r="F967" s="2"/>
      <c r="G967" s="2"/>
      <c r="H967" s="2"/>
    </row>
    <row r="968" spans="2:8">
      <c r="B968" s="2" t="s">
        <v>1417</v>
      </c>
      <c r="C968" s="2">
        <v>22</v>
      </c>
      <c r="D968" s="2" t="s">
        <v>452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452</v>
      </c>
      <c r="E969" s="2"/>
      <c r="F969" s="2"/>
      <c r="G969" s="2"/>
      <c r="H969" s="2"/>
    </row>
    <row r="970" spans="2:8">
      <c r="B970" s="2" t="s">
        <v>1419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26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37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37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38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38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35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35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13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20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30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22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15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44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33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34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41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42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40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38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36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36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35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39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38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32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36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44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41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45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41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47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44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46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45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30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24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16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35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39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37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50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38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42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43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54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48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53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36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38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36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37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40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43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44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44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43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43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29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39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39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38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36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36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34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40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46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52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37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36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35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37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32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31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31</v>
      </c>
      <c r="D1063" s="2" t="s">
        <v>452</v>
      </c>
      <c r="E1063" s="2"/>
      <c r="F1063" s="2"/>
      <c r="G1063" s="2"/>
      <c r="H1063" s="2"/>
    </row>
    <row r="1064" spans="2:8">
      <c r="B1064" s="2" t="s">
        <v>1513</v>
      </c>
      <c r="C1064" s="2">
        <v>46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44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30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43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42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43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21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35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34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35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28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24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1535</v>
      </c>
      <c r="C1086" s="2">
        <v>22</v>
      </c>
      <c r="D1086" s="2" t="s">
        <v>19</v>
      </c>
      <c r="E1086" s="2"/>
      <c r="F1086" s="2"/>
      <c r="G1086" s="2"/>
      <c r="H1086" s="2"/>
    </row>
    <row r="1087" spans="2:8">
      <c r="B1087" s="2" t="s">
        <v>1536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1537</v>
      </c>
      <c r="C1088" s="2">
        <v>24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24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23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28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40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24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32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21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19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22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23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19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19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23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28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33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40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41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42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46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47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31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34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35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34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36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30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34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43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45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44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40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41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40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29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40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40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30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31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34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32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26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36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36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35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26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29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30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32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34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30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34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41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41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34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51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51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30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18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11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29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28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28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41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42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39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1646</v>
      </c>
      <c r="C1197" s="2">
        <v>39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36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40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41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41</v>
      </c>
      <c r="D1201" s="2" t="s">
        <v>452</v>
      </c>
      <c r="E1201" s="2"/>
      <c r="F1201" s="2"/>
      <c r="G1201" s="2"/>
      <c r="H1201" s="2"/>
    </row>
    <row r="1202" spans="2:8">
      <c r="B1202" s="2" t="s">
        <v>1651</v>
      </c>
      <c r="C1202" s="2">
        <v>38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38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38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31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29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39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41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40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40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36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38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38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33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43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42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40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57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57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44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48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50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35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26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33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34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34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36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37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32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31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36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35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32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30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36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34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31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36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36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37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51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52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52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26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27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28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31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33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32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37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35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32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33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26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14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20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28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27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32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37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38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38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20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20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14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25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43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43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28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29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53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42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43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35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36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22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33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35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35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36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35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38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37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32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25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9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35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36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36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23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39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38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41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41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31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31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34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33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35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37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35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36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37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40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37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38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36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37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38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37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38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39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36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35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54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52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50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54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36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37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34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33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38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39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38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28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43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43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43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31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32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19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23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22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40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43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17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20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30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35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35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33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37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38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43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41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40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45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36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38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42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20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47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46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46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32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35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39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27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23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22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25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25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26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23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33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33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40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22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24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25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24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32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33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35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6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24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33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27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18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38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36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32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34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49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52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50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41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46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53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47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42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41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42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27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49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48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36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37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38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36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37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41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35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32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26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18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39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33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39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34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34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33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26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20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33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31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27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30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45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47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54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53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41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39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36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36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37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35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34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33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35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34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35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35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35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34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19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35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49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42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41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43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38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40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41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42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40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42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48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39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38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32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35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34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42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13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13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17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40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44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45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45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40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41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43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43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37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36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31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38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43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41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41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40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44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45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34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43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39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46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45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58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52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57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51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44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48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50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50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49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36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42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13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32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39</v>
      </c>
      <c r="D1618" s="2" t="s">
        <v>19</v>
      </c>
      <c r="E1618" s="2"/>
      <c r="F1618" s="2"/>
      <c r="G1618" s="2"/>
      <c r="H1618" s="2"/>
    </row>
    <row r="1619" spans="2:8">
      <c r="B1619" s="2" t="s">
        <v>2068</v>
      </c>
      <c r="C1619" s="2">
        <v>47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42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22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22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19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13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8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36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43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41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34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41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43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46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45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55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57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43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14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21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22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31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51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50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48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15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40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48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44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36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38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38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36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34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37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37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44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45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40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40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39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35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30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33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35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35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36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37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38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36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30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30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44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10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13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17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26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25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24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44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43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32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32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27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34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34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38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39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38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35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39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41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39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41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51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55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41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41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38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28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27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50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42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37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43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26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30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31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33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28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21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6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31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33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41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44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43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35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37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46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46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48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42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40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37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45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42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42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45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42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40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37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40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46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39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38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38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38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36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37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34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38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36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48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36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42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43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43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39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32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33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35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18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42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35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10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34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17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37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46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46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50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42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33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29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20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13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9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6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43</v>
      </c>
      <c r="D1824" s="2" t="s">
        <v>19</v>
      </c>
      <c r="E1824" s="2"/>
      <c r="F1824" s="2"/>
      <c r="G1824" s="2"/>
      <c r="H1824" s="2"/>
    </row>
    <row r="1825" spans="2:8">
      <c r="B1825" s="2" t="s">
        <v>2274</v>
      </c>
      <c r="C1825" s="2">
        <v>42</v>
      </c>
      <c r="D1825" s="2" t="s">
        <v>19</v>
      </c>
      <c r="E1825" s="2"/>
      <c r="F1825" s="2"/>
      <c r="G1825" s="2"/>
      <c r="H1825" s="2"/>
    </row>
    <row r="1826" spans="2:8">
      <c r="B1826" s="2" t="s">
        <v>2275</v>
      </c>
      <c r="C1826" s="2">
        <v>38</v>
      </c>
      <c r="D1826" s="2" t="s">
        <v>19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43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41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31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26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30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34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44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40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41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40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36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28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29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31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42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42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43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37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41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42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26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36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43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37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39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41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44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45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33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44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47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46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44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30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24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19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17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42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43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45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44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45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41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44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46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27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20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40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21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45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44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45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39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38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37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34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41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452</v>
      </c>
      <c r="E1910" s="2"/>
      <c r="F1910" s="2"/>
      <c r="G1910" s="2"/>
      <c r="H1910" s="2"/>
    </row>
    <row r="1911" spans="2:8">
      <c r="B1911" s="2" t="s">
        <v>2360</v>
      </c>
      <c r="C1911" s="2">
        <v>39</v>
      </c>
      <c r="D1911" s="2" t="s">
        <v>452</v>
      </c>
      <c r="E1911" s="2"/>
      <c r="F1911" s="2"/>
      <c r="G1911" s="2"/>
      <c r="H1911" s="2"/>
    </row>
    <row r="1912" spans="2:8">
      <c r="B1912" s="2" t="s">
        <v>2361</v>
      </c>
      <c r="C1912" s="2">
        <v>33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43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43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41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38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37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36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38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44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40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40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39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36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36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36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28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23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27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18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34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39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38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38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38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46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47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28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21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16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38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44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32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34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35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15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22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28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39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40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40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40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41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40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40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36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36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43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44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27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43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41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43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24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33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50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24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32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52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35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43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41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44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45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45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38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37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36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12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15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17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19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20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21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39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40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58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40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44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35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38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40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42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38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34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34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35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37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41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43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42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42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53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37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40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43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47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38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34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36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37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37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34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37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29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30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29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35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35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24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23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18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13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34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33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30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30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34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19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38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34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37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38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20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40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47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45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45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42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56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55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46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47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33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34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35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36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36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37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18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35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37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49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50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36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50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36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35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16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14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11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49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49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40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40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38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35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38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38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38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37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37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38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37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39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30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35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36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38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28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34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33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40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42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41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43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39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35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23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25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22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20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34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40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42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43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43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49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42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43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43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20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41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38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31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33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35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38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42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40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44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40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46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44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44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39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35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30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38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43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40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36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37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36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35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36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15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40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38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42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44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20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40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40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40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40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35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38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33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33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33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36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24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40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39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40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41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40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42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46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41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43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38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48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52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53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38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42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43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38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40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40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29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39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41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41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43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39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40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41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43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44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26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27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30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30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31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42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45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44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45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42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40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32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38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19</v>
      </c>
      <c r="E2263" s="2"/>
      <c r="F2263" s="2"/>
      <c r="G2263" s="2"/>
      <c r="H2263" s="2"/>
    </row>
    <row r="2264" spans="2:8">
      <c r="B2264" s="2" t="s">
        <v>2713</v>
      </c>
      <c r="C2264" s="2">
        <v>35</v>
      </c>
      <c r="D2264" s="2" t="s">
        <v>19</v>
      </c>
      <c r="E2264" s="2"/>
      <c r="F2264" s="2"/>
      <c r="G2264" s="2"/>
      <c r="H2264" s="2"/>
    </row>
    <row r="2265" spans="2:8">
      <c r="B2265" s="2" t="s">
        <v>2714</v>
      </c>
      <c r="C2265" s="2">
        <v>37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43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40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17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27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21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29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26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36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40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40</v>
      </c>
      <c r="D2284" s="2" t="s">
        <v>19</v>
      </c>
      <c r="E2284" s="2"/>
      <c r="F2284" s="2"/>
      <c r="G2284" s="2"/>
      <c r="H2284" s="2"/>
    </row>
    <row r="2285" spans="2:8">
      <c r="B2285" s="2" t="s">
        <v>2734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2735</v>
      </c>
      <c r="C2286" s="2">
        <v>7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34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19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15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35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36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14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40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43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14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33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11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14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29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38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19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27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41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32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31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39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37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35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15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24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24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26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26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32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46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40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40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50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54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55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45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46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26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21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42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42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32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33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33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34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40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49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46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44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36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37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36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35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41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41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38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23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24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35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37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38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43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40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44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40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38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39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38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39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40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44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41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46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45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36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34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34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34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25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47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48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2840</v>
      </c>
      <c r="C2391" s="2">
        <v>34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24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39</v>
      </c>
      <c r="D2393" s="2" t="s">
        <v>19</v>
      </c>
      <c r="E2393" s="2"/>
      <c r="F2393" s="2"/>
      <c r="G2393" s="2"/>
      <c r="H2393" s="2"/>
    </row>
    <row r="2394" spans="2:8">
      <c r="B2394" s="2" t="s">
        <v>2843</v>
      </c>
      <c r="C2394" s="2">
        <v>40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39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30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31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37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38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20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20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22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26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45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48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49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40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45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48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35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34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42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36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40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32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24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12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8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45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38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45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33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33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36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36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36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27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38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48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41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44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28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37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2899</v>
      </c>
      <c r="C2450" s="2">
        <v>48</v>
      </c>
      <c r="D2450" s="2" t="s">
        <v>19</v>
      </c>
      <c r="E2450" s="2"/>
      <c r="F2450" s="2"/>
      <c r="G2450" s="2"/>
      <c r="H2450" s="2"/>
    </row>
    <row r="2451" spans="2:8">
      <c r="B2451" s="2" t="s">
        <v>2900</v>
      </c>
      <c r="C2451" s="2">
        <v>49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50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44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45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46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40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41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41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31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30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45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47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37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37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45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40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43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44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43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45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47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46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40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43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44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38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40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41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40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24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34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35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39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19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23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27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30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32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33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33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44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42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38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20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18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17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16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14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9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35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16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41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19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33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33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26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40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41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44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47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27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29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27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24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20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45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42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43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31</v>
      </c>
      <c r="D2527" s="2" t="s">
        <v>19</v>
      </c>
      <c r="E2527" s="2"/>
      <c r="F2527" s="2"/>
      <c r="G2527" s="2"/>
      <c r="H2527" s="2"/>
    </row>
    <row r="2528" spans="2:8">
      <c r="B2528" s="2" t="s">
        <v>2977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2978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31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30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31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27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37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38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34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32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31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38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35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45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43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56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61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8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32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33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9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23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23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25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26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30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29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26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37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21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46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48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20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22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21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19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17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19</v>
      </c>
      <c r="E2577" s="2"/>
      <c r="F2577" s="2"/>
      <c r="G2577" s="2"/>
      <c r="H2577" s="2"/>
    </row>
    <row r="2578" spans="2:8">
      <c r="B2578" s="2" t="s">
        <v>3027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3028</v>
      </c>
      <c r="C2579" s="2">
        <v>43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37</v>
      </c>
      <c r="D2580" s="2" t="s">
        <v>19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19</v>
      </c>
      <c r="E2582" s="2"/>
      <c r="F2582" s="2"/>
      <c r="G2582" s="2"/>
      <c r="H2582" s="2"/>
    </row>
    <row r="2583" spans="2:8">
      <c r="B2583" s="2" t="s">
        <v>3032</v>
      </c>
      <c r="C2583" s="2">
        <v>38</v>
      </c>
      <c r="D2583" s="2" t="s">
        <v>19</v>
      </c>
      <c r="E2583" s="2"/>
      <c r="F2583" s="2"/>
      <c r="G2583" s="2"/>
      <c r="H2583" s="2"/>
    </row>
    <row r="2584" spans="2:8">
      <c r="B2584" s="2" t="s">
        <v>3033</v>
      </c>
      <c r="C2584" s="2">
        <v>46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47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46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38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36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31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32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40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48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47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41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43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44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19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29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45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41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31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40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42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43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40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36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38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35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34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34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44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43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47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46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33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34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34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44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44</v>
      </c>
      <c r="D2628" s="2" t="s">
        <v>452</v>
      </c>
      <c r="E2628" s="2"/>
      <c r="F2628" s="2"/>
      <c r="G2628" s="2"/>
      <c r="H2628" s="2"/>
    </row>
    <row r="2629" spans="2:8">
      <c r="B2629" s="2" t="s">
        <v>3078</v>
      </c>
      <c r="C2629" s="2">
        <v>43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44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43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42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48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48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34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34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36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34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30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21</v>
      </c>
      <c r="D2640" s="2" t="s">
        <v>452</v>
      </c>
      <c r="E2640" s="2"/>
      <c r="F2640" s="2"/>
      <c r="G2640" s="2"/>
      <c r="H2640" s="2"/>
    </row>
    <row r="2641" spans="2:8">
      <c r="B2641" s="2" t="s">
        <v>3090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3091</v>
      </c>
      <c r="C2642" s="2">
        <v>40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39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42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42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34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11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32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34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33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42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42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35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36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35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38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41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29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31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36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34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21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48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46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48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51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56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44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40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39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39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40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16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23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25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43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46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44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46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14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41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42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43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40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42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44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37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38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41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43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50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48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38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35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22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22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24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38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39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39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36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36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36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14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16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19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19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19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18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29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29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29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29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19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50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55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61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37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26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34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40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37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40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43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43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45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46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48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14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20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25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23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21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48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44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44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50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52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53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50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47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36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39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39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42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42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44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39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37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46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50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52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52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40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42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41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43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32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19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12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42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44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40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42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42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41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43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42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41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38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37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38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40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38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39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58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45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39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44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46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47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47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39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41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41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51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17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16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14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10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10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19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11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14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16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17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20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23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20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19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25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45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38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47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36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35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49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41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34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36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30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39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37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9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39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37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17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18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20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23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25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28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37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29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40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39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58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42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41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39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44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41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43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39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42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45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23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24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30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30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30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40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46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49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45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50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36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37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40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38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36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34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35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39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36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37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41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38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46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43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40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43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42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39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29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30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34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41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39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45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47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50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48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45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45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46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43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29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39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46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43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45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45</v>
      </c>
      <c r="D2941" s="2" t="s">
        <v>452</v>
      </c>
      <c r="E2941" s="2"/>
      <c r="F2941" s="2"/>
      <c r="G2941" s="2"/>
      <c r="H2941" s="2"/>
    </row>
    <row r="2942" spans="2:8">
      <c r="B2942" s="2" t="s">
        <v>3391</v>
      </c>
      <c r="C2942" s="2">
        <v>43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39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37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40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37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45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49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45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45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41</v>
      </c>
      <c r="D2952" s="2" t="s">
        <v>19</v>
      </c>
      <c r="E2952" s="2"/>
      <c r="F2952" s="2"/>
      <c r="G2952" s="2"/>
      <c r="H2952" s="2"/>
    </row>
    <row r="2953" spans="2:8">
      <c r="B2953" s="2" t="s">
        <v>3402</v>
      </c>
      <c r="C2953" s="2">
        <v>48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49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38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41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36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35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33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33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18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40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34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41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42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50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55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58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38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39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37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38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43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28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25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44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43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43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45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44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40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43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42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40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47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49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47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43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40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43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42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42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51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53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41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40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32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50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40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38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42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41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33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29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25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30</v>
      </c>
      <c r="D3010" s="2" t="s">
        <v>452</v>
      </c>
      <c r="E3010" s="2"/>
      <c r="F3010" s="2"/>
      <c r="G3010" s="2"/>
      <c r="H3010" s="2"/>
    </row>
    <row r="3011" spans="2:8">
      <c r="B3011" s="2" t="s">
        <v>3460</v>
      </c>
      <c r="C3011" s="2">
        <v>37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46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40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41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27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18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37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36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42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34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52</v>
      </c>
      <c r="D3024" s="2" t="s">
        <v>452</v>
      </c>
      <c r="E3024" s="2"/>
      <c r="F3024" s="2"/>
      <c r="G3024" s="2"/>
      <c r="H3024" s="2"/>
    </row>
    <row r="3025" spans="2:8">
      <c r="B3025" s="2" t="s">
        <v>3474</v>
      </c>
      <c r="C3025" s="2">
        <v>57</v>
      </c>
      <c r="D3025" s="2" t="s">
        <v>452</v>
      </c>
      <c r="E3025" s="2"/>
      <c r="F3025" s="2"/>
      <c r="G3025" s="2"/>
      <c r="H3025" s="2"/>
    </row>
    <row r="3026" spans="2:8">
      <c r="B3026" s="2" t="s">
        <v>3475</v>
      </c>
      <c r="C3026" s="2">
        <v>56</v>
      </c>
      <c r="D3026" s="2" t="s">
        <v>452</v>
      </c>
      <c r="E3026" s="2"/>
      <c r="F3026" s="2"/>
      <c r="G3026" s="2"/>
      <c r="H3026" s="2"/>
    </row>
    <row r="3027" spans="2:8">
      <c r="B3027" s="2" t="s">
        <v>3476</v>
      </c>
      <c r="C3027" s="2">
        <v>39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42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45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41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43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35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49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48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40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39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38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37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38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39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41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41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38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42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38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41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40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53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35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37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36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33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31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32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32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34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16</v>
      </c>
      <c r="D3062" s="2" t="s">
        <v>452</v>
      </c>
      <c r="E3062" s="2"/>
      <c r="F3062" s="2"/>
      <c r="G3062" s="2"/>
      <c r="H3062" s="2"/>
    </row>
    <row r="3063" spans="2:8">
      <c r="B3063" s="2" t="s">
        <v>3512</v>
      </c>
      <c r="C3063" s="2">
        <v>38</v>
      </c>
      <c r="D3063" s="2" t="s">
        <v>452</v>
      </c>
      <c r="E3063" s="2"/>
      <c r="F3063" s="2"/>
      <c r="G3063" s="2"/>
      <c r="H3063" s="2"/>
    </row>
    <row r="3064" spans="2:8">
      <c r="B3064" s="2" t="s">
        <v>3513</v>
      </c>
      <c r="C3064" s="2">
        <v>40</v>
      </c>
      <c r="D3064" s="2" t="s">
        <v>452</v>
      </c>
      <c r="E3064" s="2"/>
      <c r="F3064" s="2"/>
      <c r="G3064" s="2"/>
      <c r="H3064" s="2"/>
    </row>
    <row r="3065" spans="2:8">
      <c r="B3065" s="2" t="s">
        <v>3514</v>
      </c>
      <c r="C3065" s="2">
        <v>43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42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40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35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39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40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37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39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47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47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43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43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37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39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28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34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22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33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41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42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43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43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44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45</v>
      </c>
      <c r="D3095" s="2" t="s">
        <v>452</v>
      </c>
      <c r="E3095" s="2"/>
      <c r="F3095" s="2"/>
      <c r="G3095" s="2"/>
      <c r="H3095" s="2"/>
    </row>
    <row r="3096" spans="2:8">
      <c r="B3096" s="2" t="s">
        <v>3545</v>
      </c>
      <c r="C3096" s="2">
        <v>46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46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36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38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37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15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15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41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39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28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28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27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41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42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41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39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34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37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35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33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44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41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28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41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36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41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48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41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41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41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46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47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51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40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40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29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42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38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44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45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42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46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36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42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45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46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47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47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46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50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42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46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48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48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48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40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40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51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41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42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42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38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21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37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37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36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40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44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47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47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42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41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16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20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28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34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34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35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36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36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36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36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36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36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39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34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40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39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33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40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43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40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55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44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30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43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46</v>
      </c>
      <c r="D3204" s="2" t="s">
        <v>452</v>
      </c>
      <c r="E3204" s="2"/>
      <c r="F3204" s="2"/>
      <c r="G3204" s="2"/>
      <c r="H3204" s="2"/>
    </row>
    <row r="3205" spans="2:8">
      <c r="B3205" s="2" t="s">
        <v>3654</v>
      </c>
      <c r="C3205" s="2">
        <v>44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44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42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44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45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44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29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30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31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38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36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34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41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43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47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46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48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46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47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44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45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45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36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32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41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40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31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33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45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40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27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39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41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40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38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40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23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16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33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32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37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47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41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43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41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43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42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42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41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44</v>
      </c>
      <c r="D3265" s="2" t="s">
        <v>452</v>
      </c>
      <c r="E3265" s="2"/>
      <c r="F3265" s="2"/>
      <c r="G3265" s="2"/>
      <c r="H3265" s="2"/>
    </row>
    <row r="3266" spans="2:8">
      <c r="B3266" s="2" t="s">
        <v>3715</v>
      </c>
      <c r="C3266" s="2">
        <v>44</v>
      </c>
      <c r="D3266" s="2" t="s">
        <v>452</v>
      </c>
      <c r="E3266" s="2"/>
      <c r="F3266" s="2"/>
      <c r="G3266" s="2"/>
      <c r="H3266" s="2"/>
    </row>
    <row r="3267" spans="2:8">
      <c r="B3267" s="2" t="s">
        <v>3716</v>
      </c>
      <c r="C3267" s="2">
        <v>47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36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41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42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42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44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43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29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30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29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22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51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52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42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40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48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42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48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34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36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36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40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34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24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38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3746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3748</v>
      </c>
      <c r="C3299" s="2">
        <v>34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37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41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39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50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41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39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40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33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35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38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40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40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32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54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52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19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36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36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38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10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24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15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30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33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36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37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37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46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41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39</v>
      </c>
      <c r="D3341" s="2" t="s">
        <v>452</v>
      </c>
      <c r="E3341" s="2"/>
      <c r="F3341" s="2"/>
      <c r="G3341" s="2"/>
      <c r="H3341" s="2"/>
    </row>
    <row r="3342" spans="2:8">
      <c r="B3342" s="2" t="s">
        <v>3791</v>
      </c>
      <c r="C3342" s="2">
        <v>41</v>
      </c>
      <c r="D3342" s="2" t="s">
        <v>452</v>
      </c>
      <c r="E3342" s="2"/>
      <c r="F3342" s="2"/>
      <c r="G3342" s="2"/>
      <c r="H3342" s="2"/>
    </row>
    <row r="3343" spans="2:8">
      <c r="B3343" s="2" t="s">
        <v>3792</v>
      </c>
      <c r="C3343" s="2">
        <v>45</v>
      </c>
      <c r="D3343" s="2" t="s">
        <v>452</v>
      </c>
      <c r="E3343" s="2"/>
      <c r="F3343" s="2"/>
      <c r="G3343" s="2"/>
      <c r="H3343" s="2"/>
    </row>
    <row r="3344" spans="2:8">
      <c r="B3344" s="2" t="s">
        <v>3793</v>
      </c>
      <c r="C3344" s="2">
        <v>47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46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45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45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39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41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42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30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44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42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44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34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45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49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43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47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47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47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51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49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49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47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51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48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46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48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43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30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30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30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44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39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43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45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47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33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31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44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43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43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38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36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50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36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38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40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43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35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36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35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43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45</v>
      </c>
      <c r="D3406" s="2" t="s">
        <v>452</v>
      </c>
      <c r="E3406" s="2"/>
      <c r="F3406" s="2"/>
      <c r="G3406" s="2"/>
      <c r="H3406" s="2"/>
    </row>
    <row r="3407" spans="2:8">
      <c r="B3407" s="2" t="s">
        <v>3856</v>
      </c>
      <c r="C3407" s="2">
        <v>21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41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452</v>
      </c>
      <c r="E3409" s="2"/>
      <c r="F3409" s="2"/>
      <c r="G3409" s="2"/>
      <c r="H3409" s="2"/>
    </row>
    <row r="3410" spans="2:8">
      <c r="B3410" s="2" t="s">
        <v>3859</v>
      </c>
      <c r="C3410" s="2">
        <v>55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43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48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50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51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51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39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42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37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46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43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35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37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44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40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39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41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40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36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37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38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42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44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44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54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54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51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45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42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47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47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45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46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45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45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43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51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44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48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49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45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45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40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40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39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27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37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38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32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15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26</v>
      </c>
      <c r="D3471" s="2" t="s">
        <v>452</v>
      </c>
      <c r="E3471" s="2"/>
      <c r="F3471" s="2"/>
      <c r="G3471" s="2"/>
      <c r="H3471" s="2"/>
    </row>
    <row r="3472" spans="2:8">
      <c r="B3472" s="2" t="s">
        <v>3921</v>
      </c>
      <c r="C3472" s="2">
        <v>34</v>
      </c>
      <c r="D3472" s="2" t="s">
        <v>452</v>
      </c>
      <c r="E3472" s="2"/>
      <c r="F3472" s="2"/>
      <c r="G3472" s="2"/>
      <c r="H3472" s="2"/>
    </row>
    <row r="3473" spans="2:8">
      <c r="B3473" s="2" t="s">
        <v>3922</v>
      </c>
      <c r="C3473" s="2">
        <v>39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19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32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40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38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41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41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37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34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42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44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46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41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44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45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46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42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43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42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45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46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45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47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38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37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45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45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43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46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51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36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43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41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44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42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40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41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43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46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45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39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32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44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45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37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38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39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39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38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41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43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42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46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49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38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38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21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18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38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40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40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40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40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41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38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34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36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35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33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38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37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33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40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42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44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48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49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41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48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44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50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46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46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43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51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49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24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41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44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40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36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43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41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38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36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37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38</v>
      </c>
      <c r="D3590" s="2" t="s">
        <v>452</v>
      </c>
      <c r="E3590" s="2"/>
      <c r="F3590" s="2"/>
      <c r="G3590" s="2"/>
      <c r="H3590" s="2"/>
    </row>
    <row r="3591" spans="2:8">
      <c r="B3591" s="2" t="s">
        <v>4040</v>
      </c>
      <c r="C3591" s="2">
        <v>33</v>
      </c>
      <c r="D3591" s="2" t="s">
        <v>452</v>
      </c>
      <c r="E3591" s="2"/>
      <c r="F3591" s="2"/>
      <c r="G3591" s="2"/>
      <c r="H3591" s="2"/>
    </row>
    <row r="3592" spans="2:8">
      <c r="B3592" s="2" t="s">
        <v>4041</v>
      </c>
      <c r="C3592" s="2">
        <v>44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40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18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31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36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46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42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45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44</v>
      </c>
      <c r="D3600" s="2" t="s">
        <v>452</v>
      </c>
      <c r="E3600" s="2"/>
      <c r="F3600" s="2"/>
      <c r="G3600" s="2"/>
      <c r="H3600" s="2"/>
    </row>
    <row r="3601" spans="2:8">
      <c r="B3601" s="2" t="s">
        <v>4050</v>
      </c>
      <c r="C3601" s="2">
        <v>44</v>
      </c>
      <c r="D3601" s="2" t="s">
        <v>452</v>
      </c>
      <c r="E3601" s="2"/>
      <c r="F3601" s="2"/>
      <c r="G3601" s="2"/>
      <c r="H3601" s="2"/>
    </row>
    <row r="3602" spans="2:8">
      <c r="B3602" s="2" t="s">
        <v>4051</v>
      </c>
      <c r="C3602" s="2">
        <v>44</v>
      </c>
      <c r="D3602" s="2" t="s">
        <v>452</v>
      </c>
      <c r="E3602" s="2"/>
      <c r="F3602" s="2"/>
      <c r="G3602" s="2"/>
      <c r="H3602" s="2"/>
    </row>
    <row r="3603" spans="2:8">
      <c r="B3603" s="2" t="s">
        <v>4052</v>
      </c>
      <c r="C3603" s="2">
        <v>46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48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41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40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47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36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18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23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41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39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41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40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39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38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46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42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40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35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26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25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29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27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27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34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32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34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34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43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42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41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39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36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16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37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34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38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39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40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42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36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40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40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33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31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36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39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37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38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39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38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38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36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36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35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50</v>
      </c>
      <c r="D3663" s="2" t="s">
        <v>19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4114</v>
      </c>
      <c r="C3665" s="2">
        <v>30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40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42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44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44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43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45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38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39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38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39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39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40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43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43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39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41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41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36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38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39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41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41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40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38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38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37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44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48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49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37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36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34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36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36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42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38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35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41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37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32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47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43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51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50</v>
      </c>
      <c r="D3721" s="2" t="s">
        <v>452</v>
      </c>
      <c r="E3721" s="2"/>
      <c r="F3721" s="2"/>
      <c r="G3721" s="2"/>
      <c r="H3721" s="2"/>
    </row>
    <row r="3722" spans="2:8">
      <c r="B3722" s="2" t="s">
        <v>4171</v>
      </c>
      <c r="C3722" s="2">
        <v>38</v>
      </c>
      <c r="D3722" s="2" t="s">
        <v>452</v>
      </c>
      <c r="E3722" s="2"/>
      <c r="F3722" s="2"/>
      <c r="G3722" s="2"/>
      <c r="H3722" s="2"/>
    </row>
    <row r="3723" spans="2:8">
      <c r="B3723" s="2" t="s">
        <v>4172</v>
      </c>
      <c r="C3723" s="2">
        <v>45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42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33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4177</v>
      </c>
      <c r="C3728" s="2">
        <v>36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37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36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43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44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38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48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49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46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45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43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40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40</v>
      </c>
      <c r="D3744" s="2" t="s">
        <v>452</v>
      </c>
      <c r="E3744" s="2"/>
      <c r="F3744" s="2"/>
      <c r="G3744" s="2"/>
      <c r="H3744" s="2"/>
    </row>
    <row r="3745" spans="2:8">
      <c r="B3745" s="2" t="s">
        <v>4194</v>
      </c>
      <c r="C3745" s="2">
        <v>43</v>
      </c>
      <c r="D3745" s="2" t="s">
        <v>452</v>
      </c>
      <c r="E3745" s="2"/>
      <c r="F3745" s="2"/>
      <c r="G3745" s="2"/>
      <c r="H3745" s="2"/>
    </row>
    <row r="3746" spans="2:8">
      <c r="B3746" s="2" t="s">
        <v>4195</v>
      </c>
      <c r="C3746" s="2">
        <v>44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37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39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33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31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34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46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40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34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40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41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33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33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46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37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37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39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44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38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36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47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48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43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42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43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45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47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44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45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21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38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53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54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53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53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53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14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30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48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47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37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36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34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42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35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42</v>
      </c>
      <c r="D3809" s="2" t="s">
        <v>452</v>
      </c>
      <c r="E3809" s="2"/>
      <c r="F3809" s="2"/>
      <c r="G3809" s="2"/>
      <c r="H3809" s="2"/>
    </row>
    <row r="3810" spans="2:8">
      <c r="B3810" s="2" t="s">
        <v>4259</v>
      </c>
      <c r="C3810" s="2">
        <v>35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35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36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38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41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45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44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42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41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43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44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48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51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39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48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49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45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41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50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51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55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36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36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41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36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37</v>
      </c>
      <c r="D3840" s="2" t="s">
        <v>452</v>
      </c>
      <c r="E3840" s="2"/>
      <c r="F3840" s="2"/>
      <c r="G3840" s="2"/>
      <c r="H3840" s="2"/>
    </row>
    <row r="3841" spans="2:8">
      <c r="B3841" s="2" t="s">
        <v>4290</v>
      </c>
      <c r="C3841" s="2">
        <v>25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42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39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43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44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52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49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43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26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26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452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452</v>
      </c>
      <c r="E3852" s="2"/>
      <c r="F3852" s="2"/>
      <c r="G3852" s="2"/>
      <c r="H3852" s="2"/>
    </row>
    <row r="3853" spans="2:8">
      <c r="B3853" s="2" t="s">
        <v>4302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452</v>
      </c>
      <c r="E3854" s="2"/>
      <c r="F3854" s="2"/>
      <c r="G3854" s="2"/>
      <c r="H3854" s="2"/>
    </row>
    <row r="3855" spans="2:8">
      <c r="B3855" s="2" t="s">
        <v>4304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43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44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42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33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33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36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34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33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33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35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41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38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41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33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34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35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34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18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18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36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32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43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44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40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41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39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23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24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30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31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30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48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50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49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46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44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44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40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22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16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10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42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37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39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39</v>
      </c>
      <c r="D3915" s="2" t="s">
        <v>452</v>
      </c>
      <c r="E3915" s="2"/>
      <c r="F3915" s="2"/>
      <c r="G3915" s="2"/>
      <c r="H3915" s="2"/>
    </row>
    <row r="3916" spans="2:8">
      <c r="B3916" s="2" t="s">
        <v>4365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38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40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43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43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44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26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24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25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42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43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41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44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44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44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36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42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35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39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40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54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41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42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13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37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36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35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23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39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47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36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48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48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41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43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36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37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42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42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38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48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42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40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39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43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43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43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44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47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43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40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38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23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13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11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14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16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47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53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47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45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51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44</v>
      </c>
      <c r="D3985" s="2" t="s">
        <v>452</v>
      </c>
      <c r="E3985" s="2"/>
      <c r="F3985" s="2"/>
      <c r="G3985" s="2"/>
      <c r="H3985" s="2"/>
    </row>
    <row r="3986" spans="2:8">
      <c r="B3986" s="2" t="s">
        <v>4435</v>
      </c>
      <c r="C3986" s="2">
        <v>47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47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47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48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44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50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30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23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44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42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46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56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57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35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47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47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41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42</v>
      </c>
      <c r="D4006" s="2" t="s">
        <v>452</v>
      </c>
      <c r="E4006" s="2"/>
      <c r="F4006" s="2"/>
      <c r="G4006" s="2"/>
      <c r="H4006" s="2"/>
    </row>
    <row r="4007" spans="2:8">
      <c r="B4007" s="2" t="s">
        <v>4456</v>
      </c>
      <c r="C4007" s="2">
        <v>43</v>
      </c>
      <c r="D4007" s="2" t="s">
        <v>452</v>
      </c>
      <c r="E4007" s="2"/>
      <c r="F4007" s="2"/>
      <c r="G4007" s="2"/>
      <c r="H4007" s="2"/>
    </row>
    <row r="4008" spans="2:8">
      <c r="B4008" s="2" t="s">
        <v>4457</v>
      </c>
      <c r="C4008" s="2">
        <v>40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37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38</v>
      </c>
      <c r="D4010" s="2" t="s">
        <v>452</v>
      </c>
      <c r="E4010" s="2"/>
      <c r="F4010" s="2"/>
      <c r="G4010" s="2"/>
      <c r="H4010" s="2"/>
    </row>
    <row r="4011" spans="2:8">
      <c r="B4011" s="2" t="s">
        <v>4460</v>
      </c>
      <c r="C4011" s="2">
        <v>35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21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38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37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43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35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33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29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41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43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43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44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38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50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51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48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44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46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41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43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45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46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46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39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41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47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45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46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37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45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51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49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39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43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27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27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41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44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42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38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41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26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43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36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42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41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43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46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47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31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32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30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30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37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38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39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35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50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38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36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25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41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24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26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36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42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42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44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48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34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45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30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39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42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42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41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40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37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53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43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42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37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32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29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43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41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38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37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42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43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40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40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39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38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27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49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21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18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15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11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44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46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43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40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41</v>
      </c>
      <c r="D4140" s="2" t="s">
        <v>452</v>
      </c>
      <c r="E4140" s="2"/>
      <c r="F4140" s="2"/>
      <c r="G4140" s="2"/>
      <c r="H4140" s="2"/>
    </row>
    <row r="4141" spans="2:8">
      <c r="B4141" s="2" t="s">
        <v>4590</v>
      </c>
      <c r="C4141" s="2">
        <v>41</v>
      </c>
      <c r="D4141" s="2" t="s">
        <v>452</v>
      </c>
      <c r="E4141" s="2"/>
      <c r="F4141" s="2"/>
      <c r="G4141" s="2"/>
      <c r="H4141" s="2"/>
    </row>
    <row r="4142" spans="2:8">
      <c r="B4142" s="2" t="s">
        <v>4591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36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38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37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44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39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41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38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42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41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46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41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45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44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44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43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42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45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35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36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27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43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44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41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44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33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35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34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27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22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17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11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26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30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18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53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49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46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43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46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48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47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49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41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42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41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48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47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54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46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22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25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25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44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43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40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50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52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45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45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33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32</v>
      </c>
      <c r="D4217" s="2" t="s">
        <v>452</v>
      </c>
      <c r="E4217" s="2"/>
      <c r="F4217" s="2"/>
      <c r="G4217" s="2"/>
      <c r="H4217" s="2"/>
    </row>
    <row r="4218" spans="2:8">
      <c r="B4218" s="2" t="s">
        <v>4667</v>
      </c>
      <c r="C4218" s="2">
        <v>46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47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43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36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48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41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37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30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23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41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40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43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40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49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49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38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37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34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33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37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34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37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38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43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40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44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44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42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42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42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28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19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41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41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50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54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46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43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43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50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42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38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65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48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46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44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44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43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32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32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36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39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31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26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39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37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34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50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53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33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41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38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11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19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37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27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26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26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24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25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28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28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27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34</v>
      </c>
      <c r="D4311" s="2" t="s">
        <v>452</v>
      </c>
      <c r="E4311" s="2"/>
      <c r="F4311" s="2"/>
      <c r="G4311" s="2"/>
      <c r="H4311" s="2"/>
    </row>
    <row r="4312" spans="2:8">
      <c r="B4312" s="2" t="s">
        <v>4761</v>
      </c>
      <c r="C4312" s="2">
        <v>36</v>
      </c>
      <c r="D4312" s="2" t="s">
        <v>452</v>
      </c>
      <c r="E4312" s="2"/>
      <c r="F4312" s="2"/>
      <c r="G4312" s="2"/>
      <c r="H4312" s="2"/>
    </row>
    <row r="4313" spans="2:8">
      <c r="B4313" s="2" t="s">
        <v>4762</v>
      </c>
      <c r="C4313" s="2">
        <v>38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38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37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37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37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37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37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37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45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39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41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40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41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42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47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48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49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45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43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42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43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43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28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32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26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27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18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10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43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17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20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30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36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39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38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39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42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36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34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39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41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42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40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41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44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35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19</v>
      </c>
      <c r="E4369" s="2"/>
      <c r="F4369" s="2"/>
      <c r="G4369" s="2"/>
      <c r="H4369" s="2"/>
    </row>
    <row r="4370" spans="2:8">
      <c r="B4370" s="2" t="s">
        <v>4819</v>
      </c>
      <c r="C4370" s="2">
        <v>22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15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18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37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39</v>
      </c>
      <c r="D4376" s="2" t="s">
        <v>452</v>
      </c>
      <c r="E4376" s="2"/>
      <c r="F4376" s="2"/>
      <c r="G4376" s="2"/>
      <c r="H4376" s="2"/>
    </row>
    <row r="4377" spans="2:8">
      <c r="B4377" s="2" t="s">
        <v>4826</v>
      </c>
      <c r="C4377" s="2">
        <v>38</v>
      </c>
      <c r="D4377" s="2" t="s">
        <v>452</v>
      </c>
      <c r="E4377" s="2"/>
      <c r="F4377" s="2"/>
      <c r="G4377" s="2"/>
      <c r="H4377" s="2"/>
    </row>
    <row r="4378" spans="2:8">
      <c r="B4378" s="2" t="s">
        <v>4827</v>
      </c>
      <c r="C4378" s="2">
        <v>37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36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45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43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36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37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38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50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40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44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43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36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26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42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46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32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12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50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50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50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45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42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39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41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40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36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42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39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26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44</v>
      </c>
      <c r="D4417" s="2" t="s">
        <v>452</v>
      </c>
      <c r="E4417" s="2"/>
      <c r="F4417" s="2"/>
      <c r="G4417" s="2"/>
      <c r="H4417" s="2"/>
    </row>
    <row r="4418" spans="2:8">
      <c r="B4418" s="2" t="s">
        <v>4867</v>
      </c>
      <c r="C4418" s="2">
        <v>48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19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24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37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39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42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38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38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42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37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46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28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44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39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40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44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37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37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37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36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28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44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43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44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39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41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36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34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19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38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37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46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44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38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42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44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45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44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40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38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38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39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37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43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45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39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41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43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37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27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41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39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37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31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26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13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25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11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9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45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36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44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42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43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43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42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40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44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44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40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40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39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45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41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47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51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40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40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42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49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47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43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38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17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10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15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22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21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31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18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45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44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35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33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32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11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36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38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41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42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41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42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42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33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38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38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39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40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43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42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43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45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43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33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37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34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39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40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39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40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38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57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45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50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26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39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38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31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35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46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43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40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45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44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34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39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37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48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37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43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47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39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42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43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43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49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47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37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44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45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38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37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43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41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40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40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36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35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43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42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38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41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40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45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46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23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16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11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40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41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39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37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35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41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13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18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23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26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25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38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41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36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37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37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39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35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42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49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50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42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41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50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47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46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43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45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41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39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42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42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42</v>
      </c>
      <c r="D4677" s="2" t="s">
        <v>452</v>
      </c>
      <c r="E4677" s="2"/>
      <c r="F4677" s="2"/>
      <c r="G4677" s="2"/>
      <c r="H4677" s="2"/>
    </row>
    <row r="4678" spans="2:8">
      <c r="B4678" s="2" t="s">
        <v>5127</v>
      </c>
      <c r="C4678" s="2">
        <v>40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43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42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30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33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30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47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33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34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33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36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36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27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41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41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45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48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40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41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43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43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45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42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47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43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37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37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44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48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39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34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34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40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39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43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45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44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42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40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38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49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44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42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41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40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42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34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38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32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36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41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41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42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33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32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25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17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13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12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17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23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23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41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29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28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25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35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37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37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46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60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54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37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39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39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35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40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43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40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33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26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32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41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47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50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40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37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53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41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44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44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36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39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40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19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38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42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42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34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40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41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31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35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36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32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31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34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35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28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43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42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36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39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40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40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43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33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15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39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36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49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51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44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37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23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45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46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33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29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30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29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27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36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48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44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38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45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28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25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19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32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31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44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43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54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55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47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48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45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35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38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39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38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39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23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25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25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38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44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42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44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34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37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34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25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24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24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46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43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43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44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43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44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44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39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42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39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41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39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39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38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37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42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38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50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46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43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43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42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49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55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58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63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44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46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44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46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13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14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12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40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48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46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34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53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48</v>
      </c>
      <c r="D4958" s="2" t="s">
        <v>452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41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44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45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30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33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35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36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38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33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33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31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7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12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19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20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22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18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10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33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38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13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42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39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41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44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42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39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17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18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49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47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41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38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44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55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57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44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45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39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38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45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40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42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43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41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36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37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38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43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35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35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30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31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43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42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34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45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38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10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46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40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38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42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42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41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36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35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42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42</v>
      </c>
      <c r="D5045" s="2" t="s">
        <v>452</v>
      </c>
      <c r="E5045" s="2"/>
      <c r="F5045" s="2"/>
      <c r="G5045" s="2"/>
      <c r="H5045" s="2"/>
    </row>
    <row r="5046" spans="2:8">
      <c r="B5046" s="2" t="s">
        <v>5495</v>
      </c>
      <c r="C5046" s="2">
        <v>36</v>
      </c>
      <c r="D5046" s="2" t="s">
        <v>452</v>
      </c>
      <c r="E5046" s="2"/>
      <c r="F5046" s="2"/>
      <c r="G5046" s="2"/>
      <c r="H5046" s="2"/>
    </row>
    <row r="5047" spans="2:8">
      <c r="B5047" s="2" t="s">
        <v>5496</v>
      </c>
      <c r="C5047" s="2">
        <v>50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49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49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47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45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41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35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38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40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41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34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37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35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33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39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42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40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25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44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45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47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49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36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46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43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44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32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28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31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32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30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34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46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48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46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41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38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36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41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43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47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46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43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42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43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41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45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48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43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48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49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42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40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37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41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40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48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47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42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44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20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35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36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39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41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41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13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35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38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34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33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9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15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20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25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23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39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42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33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39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36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39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40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42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48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51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41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39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24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28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37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49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43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44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43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42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42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41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44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43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44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43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45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45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38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40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31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36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40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42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42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31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35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38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40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42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43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40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41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43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39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41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38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36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25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32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22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22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24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33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34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26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27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24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39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32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34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37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30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46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47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40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44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41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50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47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14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33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34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42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44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38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40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41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47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48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48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45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30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28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33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31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40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45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46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42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44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43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49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43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22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26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31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35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37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35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37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32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42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43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45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25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37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40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41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40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40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43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41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47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48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40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42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40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35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19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47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44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40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36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46</v>
      </c>
      <c r="D5299" s="2" t="s">
        <v>452</v>
      </c>
      <c r="E5299" s="2"/>
      <c r="F5299" s="2"/>
      <c r="G5299" s="2"/>
      <c r="H5299" s="2"/>
    </row>
    <row r="5300" spans="2:8">
      <c r="B5300" s="2" t="s">
        <v>5749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37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36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30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35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37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38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48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50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50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52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42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34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39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34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36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34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38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46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46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41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30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49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42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46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42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42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41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42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43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44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41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38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47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49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36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35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31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26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46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27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26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30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32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37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37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34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40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38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39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35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42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38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36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33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40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41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38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39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45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44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45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35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36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33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36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46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42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49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49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24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21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15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30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30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44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39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44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40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38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39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37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36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35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29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44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44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45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42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41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39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50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45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47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50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50</v>
      </c>
      <c r="D5420" s="2" t="s">
        <v>452</v>
      </c>
      <c r="E5420" s="2"/>
      <c r="F5420" s="2"/>
      <c r="G5420" s="2"/>
      <c r="H5420" s="2"/>
    </row>
    <row r="5421" spans="2:8">
      <c r="B5421" s="2" t="s">
        <v>5870</v>
      </c>
      <c r="C5421" s="2">
        <v>39</v>
      </c>
      <c r="D5421" s="2" t="s">
        <v>452</v>
      </c>
      <c r="E5421" s="2"/>
      <c r="F5421" s="2"/>
      <c r="G5421" s="2"/>
      <c r="H5421" s="2"/>
    </row>
    <row r="5422" spans="2:8">
      <c r="B5422" s="2" t="s">
        <v>5871</v>
      </c>
      <c r="C5422" s="2">
        <v>40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43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45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43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39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41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43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50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49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54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37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39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42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40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36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38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38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38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40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36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35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35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29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30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31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50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49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41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44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48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36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35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39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56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58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31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35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31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33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40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45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42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44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41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33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33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40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43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45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43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40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39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54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51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47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44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34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38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35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48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53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49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53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39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45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27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29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52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53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43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40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41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47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45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45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44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29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28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22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22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16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8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46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21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41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27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28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29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44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45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42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46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46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45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28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60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35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37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37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35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45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45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40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33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26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19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41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48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51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42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39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46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42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41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46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51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25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36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37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41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45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42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51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48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47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44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41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39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30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40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41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19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21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41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35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36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41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40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38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41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41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38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40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40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35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24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38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32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36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42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43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42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40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39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50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47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51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48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49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48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50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33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21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21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41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38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40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43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23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35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42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43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42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43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51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41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37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31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31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40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40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47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44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42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40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47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43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44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39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43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44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45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39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38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39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42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42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38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40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42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23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21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37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38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24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47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44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46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45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47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41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42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40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40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35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48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51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39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32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17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14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19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23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26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26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22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18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18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19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36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16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15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34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32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45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48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49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45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50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40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40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41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34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33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35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32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32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32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35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43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41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37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36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14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40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39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35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28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31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25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20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48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50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45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47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40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43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33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35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39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29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40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41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40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41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38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36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34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31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26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17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34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31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24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22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46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35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33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37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38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42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42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43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42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43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43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39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44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41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47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31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16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38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39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26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20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13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44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42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34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43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41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36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15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33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32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34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35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35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36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38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39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43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41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44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41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42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37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36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37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43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33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41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40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37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47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40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43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44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44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35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33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32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46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49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49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45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43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45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42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47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44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44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19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45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44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41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44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42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40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37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33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34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36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39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19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43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44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42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44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34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45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46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34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46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45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41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19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32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31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23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44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49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36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38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46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45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36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33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40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37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34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38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41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41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43</v>
      </c>
      <c r="D5901" s="2" t="s">
        <v>452</v>
      </c>
      <c r="E5901" s="2"/>
      <c r="F5901" s="2"/>
      <c r="G5901" s="2"/>
      <c r="H5901" s="2"/>
    </row>
    <row r="5902" spans="2:8">
      <c r="B5902" s="2" t="s">
        <v>6351</v>
      </c>
      <c r="C5902" s="2">
        <v>42</v>
      </c>
      <c r="D5902" s="2" t="s">
        <v>452</v>
      </c>
      <c r="E5902" s="2"/>
      <c r="F5902" s="2"/>
      <c r="G5902" s="2"/>
      <c r="H5902" s="2"/>
    </row>
    <row r="5903" spans="2:8">
      <c r="B5903" s="2" t="s">
        <v>6352</v>
      </c>
      <c r="C5903" s="2">
        <v>33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32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39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38</v>
      </c>
      <c r="D5907" s="2" t="s">
        <v>452</v>
      </c>
      <c r="E5907" s="2"/>
      <c r="F5907" s="2"/>
      <c r="G5907" s="2"/>
      <c r="H5907" s="2"/>
    </row>
    <row r="5908" spans="2:8">
      <c r="B5908" s="2" t="s">
        <v>6357</v>
      </c>
      <c r="C5908" s="2">
        <v>18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44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42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38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36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45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43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42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39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37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39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36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40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41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39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31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46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46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43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35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32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27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32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31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39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57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59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58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50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52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41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41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35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38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38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39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40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47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48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42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43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44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46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43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41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41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37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30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37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44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45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46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45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48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31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32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29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30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49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51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40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41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49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47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31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19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17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18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43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41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49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40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51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52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37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36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31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41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50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52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41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32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36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37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36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44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40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45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47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48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50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51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45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46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11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16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20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27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27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35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31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28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28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28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29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43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40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38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40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43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42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39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40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40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41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46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50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53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54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46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42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45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38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44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41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37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46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44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43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40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18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44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48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47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59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47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47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51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45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34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36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37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27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35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32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62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67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68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59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63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51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49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50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52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36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39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40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41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42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41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44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50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55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39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36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37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40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33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32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33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38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45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41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45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42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40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44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30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39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36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39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36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34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39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50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51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44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50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54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56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47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47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39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34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32</v>
      </c>
      <c r="D6133" s="2" t="s">
        <v>452</v>
      </c>
      <c r="E6133" s="2"/>
      <c r="F6133" s="2"/>
      <c r="G6133" s="2"/>
      <c r="H6133" s="2"/>
    </row>
    <row r="6134" spans="2:8">
      <c r="B6134" s="2" t="s">
        <v>6583</v>
      </c>
      <c r="C6134" s="2">
        <v>42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41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46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47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54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29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40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27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46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48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52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53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44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44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35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36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39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46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47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40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44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45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53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50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48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36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35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37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14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22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31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20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12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17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21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31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36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48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50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53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38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43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42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45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37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55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55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44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44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47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44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42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43</v>
      </c>
      <c r="D6191" s="2" t="s">
        <v>452</v>
      </c>
      <c r="E6191" s="2"/>
      <c r="F6191" s="2"/>
      <c r="G6191" s="2"/>
      <c r="H6191" s="2"/>
    </row>
    <row r="6192" spans="2:8">
      <c r="B6192" s="2" t="s">
        <v>6641</v>
      </c>
      <c r="C6192" s="2">
        <v>39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38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42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40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37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27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51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52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52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45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13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47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41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29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45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48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50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50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39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38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43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54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43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43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36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43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39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40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40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39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42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35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37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38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39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35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38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39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46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39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35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41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40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39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36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43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42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41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42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36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37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38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36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39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44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35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38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37</v>
      </c>
      <c r="D6261" s="2" t="s">
        <v>452</v>
      </c>
      <c r="E6261" s="2"/>
      <c r="F6261" s="2"/>
      <c r="G6261" s="2"/>
      <c r="H6261" s="2"/>
    </row>
    <row r="6262" spans="2:8">
      <c r="B6262" s="2" t="s">
        <v>6711</v>
      </c>
      <c r="C6262" s="2">
        <v>46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41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44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35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37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38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40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38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52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39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41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46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43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40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39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40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41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37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32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32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33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32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52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41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40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52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51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59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53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38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38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29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32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49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49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38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42</v>
      </c>
      <c r="D6305" s="2" t="s">
        <v>452</v>
      </c>
      <c r="E6305" s="2"/>
      <c r="F6305" s="2"/>
      <c r="G6305" s="2"/>
      <c r="H6305" s="2"/>
    </row>
    <row r="6306" spans="2:8">
      <c r="B6306" s="2" t="s">
        <v>6755</v>
      </c>
      <c r="C6306" s="2">
        <v>44</v>
      </c>
      <c r="D6306" s="2" t="s">
        <v>452</v>
      </c>
      <c r="E6306" s="2"/>
      <c r="F6306" s="2"/>
      <c r="G6306" s="2"/>
      <c r="H6306" s="2"/>
    </row>
    <row r="6307" spans="2:8">
      <c r="B6307" s="2" t="s">
        <v>6756</v>
      </c>
      <c r="C6307" s="2">
        <v>46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43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41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36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39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45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43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44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47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46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47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32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39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38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42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35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37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38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39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38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39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37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36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35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51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35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43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37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46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48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49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52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51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50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51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46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40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34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26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41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42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38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40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42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44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32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27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22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17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12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54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48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51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50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46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41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32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33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47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50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22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51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34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33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47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45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45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49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44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46</v>
      </c>
      <c r="D6400" s="2" t="s">
        <v>452</v>
      </c>
      <c r="E6400" s="2"/>
      <c r="F6400" s="2"/>
      <c r="G6400" s="2"/>
      <c r="H6400" s="2"/>
    </row>
    <row r="6401" spans="2:8">
      <c r="B6401" s="2" t="s">
        <v>6850</v>
      </c>
      <c r="C6401" s="2">
        <v>48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42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42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37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38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36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83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44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46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32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29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31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32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33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32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44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44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44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39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36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41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41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39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39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41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38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41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45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33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25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42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46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29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29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17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29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29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44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45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46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36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32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45</v>
      </c>
      <c r="D6457" s="2" t="s">
        <v>452</v>
      </c>
      <c r="E6457" s="2"/>
      <c r="F6457" s="2"/>
      <c r="G6457" s="2"/>
      <c r="H6457" s="2"/>
    </row>
    <row r="6458" spans="2:8">
      <c r="B6458" s="2" t="s">
        <v>6907</v>
      </c>
      <c r="C6458" s="2">
        <v>47</v>
      </c>
      <c r="D6458" s="2" t="s">
        <v>452</v>
      </c>
      <c r="E6458" s="2"/>
      <c r="F6458" s="2"/>
      <c r="G6458" s="2"/>
      <c r="H6458" s="2"/>
    </row>
    <row r="6459" spans="2:8">
      <c r="B6459" s="2" t="s">
        <v>6908</v>
      </c>
      <c r="C6459" s="2">
        <v>42</v>
      </c>
      <c r="D6459" s="2" t="s">
        <v>452</v>
      </c>
      <c r="E6459" s="2"/>
      <c r="F6459" s="2"/>
      <c r="G6459" s="2"/>
      <c r="H6459" s="2"/>
    </row>
    <row r="6460" spans="2:8">
      <c r="B6460" s="2" t="s">
        <v>6909</v>
      </c>
      <c r="C6460" s="2">
        <v>45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47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49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23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25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43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39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39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46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46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42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40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38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38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40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40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38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37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39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41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38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40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40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43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40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39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50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54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55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39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43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39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34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27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20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42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43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38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37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43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42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54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47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59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42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40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37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31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53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47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53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59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46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39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48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37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44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45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46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47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48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38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39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34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33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32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39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41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44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45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46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45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44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43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40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25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39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45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49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46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50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49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28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31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33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42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41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41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46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38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23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14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41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40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22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37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33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28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40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42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31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32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43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11</v>
      </c>
      <c r="D6593" s="2" t="s">
        <v>452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24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27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33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37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38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48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50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53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41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44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46</v>
      </c>
      <c r="D6607" s="2" t="s">
        <v>452</v>
      </c>
      <c r="E6607" s="2"/>
      <c r="F6607" s="2"/>
      <c r="G6607" s="2"/>
      <c r="H6607" s="2"/>
    </row>
    <row r="6608" spans="2:8">
      <c r="B6608" s="2" t="s">
        <v>7057</v>
      </c>
      <c r="C6608" s="2">
        <v>45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49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35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38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39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42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43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43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45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46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29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32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33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43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39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37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42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55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42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39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61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63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37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40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40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34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38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38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37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38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38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32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33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37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42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43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35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21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41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40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40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39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35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39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38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452</v>
      </c>
      <c r="E6661" s="2"/>
      <c r="F6661" s="2"/>
      <c r="G6661" s="2"/>
      <c r="H6661" s="2"/>
    </row>
    <row r="6662" spans="2:8">
      <c r="B6662" s="2" t="s">
        <v>7111</v>
      </c>
      <c r="C6662" s="2">
        <v>36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45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43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45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46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44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49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51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51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14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42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49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50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41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63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67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40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42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45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52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45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44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41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39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37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38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39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38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40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36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34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36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39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12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43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47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48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51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54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45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39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37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40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38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52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58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56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45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30</v>
      </c>
      <c r="D6715" s="2" t="s">
        <v>452</v>
      </c>
      <c r="E6715" s="2"/>
      <c r="F6715" s="2"/>
      <c r="G6715" s="2"/>
      <c r="H6715" s="2"/>
    </row>
    <row r="6716" spans="2:8">
      <c r="B6716" s="2" t="s">
        <v>7165</v>
      </c>
      <c r="C6716" s="2">
        <v>31</v>
      </c>
      <c r="D6716" s="2" t="s">
        <v>452</v>
      </c>
      <c r="E6716" s="2"/>
      <c r="F6716" s="2"/>
      <c r="G6716" s="2"/>
      <c r="H6716" s="2"/>
    </row>
    <row r="6717" spans="2:8">
      <c r="B6717" s="2" t="s">
        <v>7166</v>
      </c>
      <c r="C6717" s="2">
        <v>31</v>
      </c>
      <c r="D6717" s="2" t="s">
        <v>452</v>
      </c>
      <c r="E6717" s="2"/>
      <c r="F6717" s="2"/>
      <c r="G6717" s="2"/>
      <c r="H6717" s="2"/>
    </row>
    <row r="6718" spans="2:8">
      <c r="B6718" s="2" t="s">
        <v>7167</v>
      </c>
      <c r="C6718" s="2">
        <v>39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41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41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44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46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45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45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43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44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43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42</v>
      </c>
      <c r="D6729" s="2" t="s">
        <v>452</v>
      </c>
      <c r="E6729" s="2"/>
      <c r="F6729" s="2"/>
      <c r="G6729" s="2"/>
      <c r="H6729" s="2"/>
    </row>
    <row r="6730" spans="2:8">
      <c r="B6730" s="2" t="s">
        <v>7179</v>
      </c>
      <c r="C6730" s="2">
        <v>40</v>
      </c>
      <c r="D6730" s="2" t="s">
        <v>452</v>
      </c>
      <c r="E6730" s="2"/>
      <c r="F6730" s="2"/>
      <c r="G6730" s="2"/>
      <c r="H6730" s="2"/>
    </row>
    <row r="6731" spans="2:8">
      <c r="B6731" s="2" t="s">
        <v>7180</v>
      </c>
      <c r="C6731" s="2">
        <v>37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53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55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52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44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43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49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48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40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60</v>
      </c>
      <c r="D6741" s="2" t="s">
        <v>452</v>
      </c>
      <c r="E6741" s="2"/>
      <c r="F6741" s="2"/>
      <c r="G6741" s="2"/>
      <c r="H6741" s="2"/>
    </row>
    <row r="6742" spans="2:8">
      <c r="B6742" s="2" t="s">
        <v>7191</v>
      </c>
      <c r="C6742" s="2">
        <v>63</v>
      </c>
      <c r="D6742" s="2" t="s">
        <v>452</v>
      </c>
      <c r="E6742" s="2"/>
      <c r="F6742" s="2"/>
      <c r="G6742" s="2"/>
      <c r="H6742" s="2"/>
    </row>
    <row r="6743" spans="2:8">
      <c r="B6743" s="2" t="s">
        <v>7192</v>
      </c>
      <c r="C6743" s="2">
        <v>13</v>
      </c>
      <c r="D6743" s="2" t="s">
        <v>452</v>
      </c>
      <c r="E6743" s="2"/>
      <c r="F6743" s="2"/>
      <c r="G6743" s="2"/>
      <c r="H6743" s="2"/>
    </row>
    <row r="6744" spans="2:8">
      <c r="B6744" s="2" t="s">
        <v>7193</v>
      </c>
      <c r="C6744" s="2">
        <v>20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30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34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37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40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41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38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37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46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45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38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39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36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35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43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46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48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40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39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42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15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43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43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42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43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39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35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35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48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56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41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41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42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43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48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49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55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61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64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40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38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33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47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12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41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44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40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40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42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57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62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42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45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46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36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43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42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33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36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12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51</v>
      </c>
      <c r="D6813" s="2" t="s">
        <v>452</v>
      </c>
      <c r="E6813" s="2"/>
      <c r="F6813" s="2"/>
      <c r="G6813" s="2"/>
      <c r="H6813" s="2"/>
    </row>
    <row r="6814" spans="2:8">
      <c r="B6814" s="2" t="s">
        <v>7263</v>
      </c>
      <c r="C6814" s="2">
        <v>56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38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40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37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37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37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36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36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35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48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46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45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9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40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39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43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47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48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35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28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38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32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45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41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33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42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43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40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43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45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50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31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27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20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11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36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35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47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49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44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48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55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30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25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23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47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51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51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50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48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17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35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34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33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35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41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7335</v>
      </c>
      <c r="C6886" s="2">
        <v>40</v>
      </c>
      <c r="D6886" s="2" t="s">
        <v>19</v>
      </c>
      <c r="E6886" s="2"/>
      <c r="F6886" s="2"/>
      <c r="G6886" s="2"/>
      <c r="H6886" s="2"/>
    </row>
    <row r="6887" spans="2:8">
      <c r="B6887" s="2" t="s">
        <v>7336</v>
      </c>
      <c r="C6887" s="2">
        <v>36</v>
      </c>
      <c r="D6887" s="2" t="s">
        <v>19</v>
      </c>
      <c r="E6887" s="2"/>
      <c r="F6887" s="2"/>
      <c r="G6887" s="2"/>
      <c r="H6887" s="2"/>
    </row>
    <row r="6888" spans="2:8">
      <c r="B6888" s="2" t="s">
        <v>7337</v>
      </c>
      <c r="C6888" s="2">
        <v>43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43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41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37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42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38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41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42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43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33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33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43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48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48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43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45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46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46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44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48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45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41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41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41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40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70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62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42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43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13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33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38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40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40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18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20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24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27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32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47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41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42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42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40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37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36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36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29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43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45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43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39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40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42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41</v>
      </c>
      <c r="D6952" s="2" t="s">
        <v>452</v>
      </c>
      <c r="E6952" s="2"/>
      <c r="F6952" s="2"/>
      <c r="G6952" s="2"/>
      <c r="H6952" s="2"/>
    </row>
    <row r="6953" spans="2:8">
      <c r="B6953" s="2" t="s">
        <v>7402</v>
      </c>
      <c r="C6953" s="2">
        <v>41</v>
      </c>
      <c r="D6953" s="2" t="s">
        <v>452</v>
      </c>
      <c r="E6953" s="2"/>
      <c r="F6953" s="2"/>
      <c r="G6953" s="2"/>
      <c r="H6953" s="2"/>
    </row>
    <row r="6954" spans="2:8">
      <c r="B6954" s="2" t="s">
        <v>7403</v>
      </c>
      <c r="C6954" s="2">
        <v>41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40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40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31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32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31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37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39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46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52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54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55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46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49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48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51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37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39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40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51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48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38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39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37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33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31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32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33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29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44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47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50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46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34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46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46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48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41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49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11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43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39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36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39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42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18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14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15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14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58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46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44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35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31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48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54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48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48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48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62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40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43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41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43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47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43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45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49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50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14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44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11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10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41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44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47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44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47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47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26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22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18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14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45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47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47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46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44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43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55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35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33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32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33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52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51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24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33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34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37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40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42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17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37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37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34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34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32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43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46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25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19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13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32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33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46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49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51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40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45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66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67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46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39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39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38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39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41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45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43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42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43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42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41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44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42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21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48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47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50</v>
      </c>
      <c r="D7118" s="2" t="s">
        <v>452</v>
      </c>
      <c r="E7118" s="2"/>
      <c r="F7118" s="2"/>
      <c r="G7118" s="2"/>
      <c r="H7118" s="2"/>
    </row>
    <row r="7119" spans="2:8">
      <c r="B7119" s="2" t="s">
        <v>7568</v>
      </c>
      <c r="C7119" s="2">
        <v>47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42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42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40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43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45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50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45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47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53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45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58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67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69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56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54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47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49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48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54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44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46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47</v>
      </c>
      <c r="D7143" s="2" t="s">
        <v>452</v>
      </c>
      <c r="E7143" s="2"/>
      <c r="F7143" s="2"/>
      <c r="G7143" s="2"/>
      <c r="H7143" s="2"/>
    </row>
    <row r="7144" spans="2:8">
      <c r="B7144" s="2" t="s">
        <v>7593</v>
      </c>
      <c r="C7144" s="2">
        <v>43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42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44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43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40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39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39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41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42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16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16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47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48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40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43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44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43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38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40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41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35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38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39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39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39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54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43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47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46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41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38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43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42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44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40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43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40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43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52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53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52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44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39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24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15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41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42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40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41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65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52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46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45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57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49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50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49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48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51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50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42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44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43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49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51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55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30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32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45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50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40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41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41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42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44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20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14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7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29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47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36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57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58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48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48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35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36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36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37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57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60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62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58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35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35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52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39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40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42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39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38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37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63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60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50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49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60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42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46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47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46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45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44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47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48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47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45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53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47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40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40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47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47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46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41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44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45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47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53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58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60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51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44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39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45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55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49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39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49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52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44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47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46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46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39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43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43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44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47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45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41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47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51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51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42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43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45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46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43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72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64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55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59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62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45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39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42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43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54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42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6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50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52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50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48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49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41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43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51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47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37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38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39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41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48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27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48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50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52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44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42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42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36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49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53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54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38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41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45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45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62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43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45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46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42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42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41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47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50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65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55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53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63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53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49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46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46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48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35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37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38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39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51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51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35</v>
      </c>
      <c r="D7393" s="2" t="s">
        <v>452</v>
      </c>
      <c r="E7393" s="2"/>
      <c r="F7393" s="2"/>
      <c r="G7393" s="2"/>
      <c r="H7393" s="2"/>
    </row>
    <row r="7394" spans="2:8">
      <c r="B7394" s="2" t="s">
        <v>7843</v>
      </c>
      <c r="C7394" s="2">
        <v>41</v>
      </c>
      <c r="D7394" s="2" t="s">
        <v>452</v>
      </c>
      <c r="E7394" s="2"/>
      <c r="F7394" s="2"/>
      <c r="G7394" s="2"/>
      <c r="H7394" s="2"/>
    </row>
    <row r="7395" spans="2:8">
      <c r="B7395" s="2" t="s">
        <v>7844</v>
      </c>
      <c r="C7395" s="2">
        <v>50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36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37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36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31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43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45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47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67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50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44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41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66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43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44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46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35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35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39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36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42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46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45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51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58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64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42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43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44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49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45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26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24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21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17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52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48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49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49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40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44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45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45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46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47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42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45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46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46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44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37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29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29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37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38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65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66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19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39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43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76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70</v>
      </c>
      <c r="D7463" s="2" t="s">
        <v>19</v>
      </c>
      <c r="E7463" s="2"/>
      <c r="F7463" s="2"/>
      <c r="G7463" s="2"/>
      <c r="H7463" s="2"/>
    </row>
    <row r="7464" spans="2:8">
      <c r="B7464" s="2" t="s">
        <v>7913</v>
      </c>
      <c r="C7464" s="2">
        <v>46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48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48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17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13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40</v>
      </c>
      <c r="D7470" s="2" t="s">
        <v>452</v>
      </c>
      <c r="E7470" s="2"/>
      <c r="F7470" s="2"/>
      <c r="G7470" s="2"/>
      <c r="H7470" s="2"/>
    </row>
    <row r="7471" spans="2:8">
      <c r="B7471" s="2" t="s">
        <v>7920</v>
      </c>
      <c r="C7471" s="2">
        <v>41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41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41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52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49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55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50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54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55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41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42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41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46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47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55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61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61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46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45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42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37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45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41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40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40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41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43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43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43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43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43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43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43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40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42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42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47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45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58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65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64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69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51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46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63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37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66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57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51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48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41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41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45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40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51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43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45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46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47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36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45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42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49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47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51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55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58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45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47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48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49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44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42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51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55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56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55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55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46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43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44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42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50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50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48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54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53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42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39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41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43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40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42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42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39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37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452</v>
      </c>
      <c r="E7577" s="2"/>
      <c r="F7577" s="2"/>
      <c r="G7577" s="2"/>
      <c r="H7577" s="2"/>
    </row>
    <row r="7578" spans="2:8">
      <c r="B7578" s="2" t="s">
        <v>8027</v>
      </c>
      <c r="C7578" s="2">
        <v>25</v>
      </c>
      <c r="D7578" s="2" t="s">
        <v>452</v>
      </c>
      <c r="E7578" s="2"/>
      <c r="F7578" s="2"/>
      <c r="G7578" s="2"/>
      <c r="H7578" s="2"/>
    </row>
    <row r="7579" spans="2:8">
      <c r="B7579" s="2" t="s">
        <v>8028</v>
      </c>
      <c r="C7579" s="2">
        <v>46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54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50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49</v>
      </c>
      <c r="D7582" s="2" t="s">
        <v>19</v>
      </c>
      <c r="E7582" s="2"/>
      <c r="F7582" s="2"/>
      <c r="G7582" s="2"/>
      <c r="H7582" s="2"/>
    </row>
    <row r="7583" spans="2:8">
      <c r="B7583" s="2" t="s">
        <v>8032</v>
      </c>
      <c r="C7583" s="2">
        <v>46</v>
      </c>
      <c r="D7583" s="2" t="s">
        <v>19</v>
      </c>
      <c r="E7583" s="2"/>
      <c r="F7583" s="2"/>
      <c r="G7583" s="2"/>
      <c r="H7583" s="2"/>
    </row>
    <row r="7584" spans="2:8">
      <c r="B7584" s="2" t="s">
        <v>8033</v>
      </c>
      <c r="C7584" s="2">
        <v>44</v>
      </c>
      <c r="D7584" s="2" t="s">
        <v>19</v>
      </c>
      <c r="E7584" s="2"/>
      <c r="F7584" s="2"/>
      <c r="G7584" s="2"/>
      <c r="H7584" s="2"/>
    </row>
    <row r="7585" spans="2:8">
      <c r="B7585" s="2" t="s">
        <v>8034</v>
      </c>
      <c r="C7585" s="2">
        <v>41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40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50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44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41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40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42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43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43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17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48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51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51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52</v>
      </c>
      <c r="D7600" s="2" t="s">
        <v>452</v>
      </c>
      <c r="E7600" s="2"/>
      <c r="F7600" s="2"/>
      <c r="G7600" s="2"/>
      <c r="H7600" s="2"/>
    </row>
    <row r="7601" spans="2:8">
      <c r="B7601" s="2" t="s">
        <v>8050</v>
      </c>
      <c r="C7601" s="2">
        <v>45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54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53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52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48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47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43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36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21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44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43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46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45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52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50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50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51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53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47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45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67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51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49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48</v>
      </c>
      <c r="D7625" s="2" t="s">
        <v>452</v>
      </c>
      <c r="E7625" s="2"/>
      <c r="F7625" s="2"/>
      <c r="G7625" s="2"/>
      <c r="H7625" s="2"/>
    </row>
    <row r="7626" spans="2:8">
      <c r="B7626" s="2" t="s">
        <v>8075</v>
      </c>
      <c r="C7626" s="2">
        <v>50</v>
      </c>
      <c r="D7626" s="2" t="s">
        <v>452</v>
      </c>
      <c r="E7626" s="2"/>
      <c r="F7626" s="2"/>
      <c r="G7626" s="2"/>
      <c r="H7626" s="2"/>
    </row>
    <row r="7627" spans="2:8">
      <c r="B7627" s="2" t="s">
        <v>8076</v>
      </c>
      <c r="C7627" s="2">
        <v>46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40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42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55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53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45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44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50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49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46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41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41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40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38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35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42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44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51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50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57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13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15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18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18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20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22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23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24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24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24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23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40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41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44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14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8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6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52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55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59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59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55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54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50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50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50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41</v>
      </c>
      <c r="D7674" s="2" t="s">
        <v>452</v>
      </c>
      <c r="E7674" s="2"/>
      <c r="F7674" s="2"/>
      <c r="G7674" s="2"/>
      <c r="H7674" s="2"/>
    </row>
    <row r="7675" spans="2:8">
      <c r="B7675" s="2" t="s">
        <v>8124</v>
      </c>
      <c r="C7675" s="2">
        <v>42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43</v>
      </c>
      <c r="D7676" s="2" t="s">
        <v>452</v>
      </c>
      <c r="E7676" s="2"/>
      <c r="F7676" s="2"/>
      <c r="G7676" s="2"/>
      <c r="H7676" s="2"/>
    </row>
    <row r="7677" spans="2:8">
      <c r="B7677" s="2" t="s">
        <v>8126</v>
      </c>
      <c r="C7677" s="2">
        <v>43</v>
      </c>
      <c r="D7677" s="2" t="s">
        <v>452</v>
      </c>
      <c r="E7677" s="2"/>
      <c r="F7677" s="2"/>
      <c r="G7677" s="2"/>
      <c r="H7677" s="2"/>
    </row>
    <row r="7678" spans="2:8">
      <c r="B7678" s="2" t="s">
        <v>8127</v>
      </c>
      <c r="C7678" s="2">
        <v>47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46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44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41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43</v>
      </c>
      <c r="D7682" s="2" t="s">
        <v>452</v>
      </c>
      <c r="E7682" s="2"/>
      <c r="F7682" s="2"/>
      <c r="G7682" s="2"/>
      <c r="H7682" s="2"/>
    </row>
    <row r="7683" spans="2:8">
      <c r="B7683" s="2" t="s">
        <v>8132</v>
      </c>
      <c r="C7683" s="2">
        <v>50</v>
      </c>
      <c r="D7683" s="2" t="s">
        <v>452</v>
      </c>
      <c r="E7683" s="2"/>
      <c r="F7683" s="2"/>
      <c r="G7683" s="2"/>
      <c r="H7683" s="2"/>
    </row>
    <row r="7684" spans="2:8">
      <c r="B7684" s="2" t="s">
        <v>8133</v>
      </c>
      <c r="C7684" s="2">
        <v>51</v>
      </c>
      <c r="D7684" s="2" t="s">
        <v>452</v>
      </c>
      <c r="E7684" s="2"/>
      <c r="F7684" s="2"/>
      <c r="G7684" s="2"/>
      <c r="H7684" s="2"/>
    </row>
    <row r="7685" spans="2:8">
      <c r="B7685" s="2" t="s">
        <v>8134</v>
      </c>
      <c r="C7685" s="2">
        <v>50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49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50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46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48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52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54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48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51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51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32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34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46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48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48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44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42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17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32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30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25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17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52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53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49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39</v>
      </c>
      <c r="D7711" s="2" t="s">
        <v>452</v>
      </c>
      <c r="E7711" s="2"/>
      <c r="F7711" s="2"/>
      <c r="G7711" s="2"/>
      <c r="H7711" s="2"/>
    </row>
    <row r="7712" spans="2:8">
      <c r="B7712" s="2" t="s">
        <v>8161</v>
      </c>
      <c r="C7712" s="2">
        <v>42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42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41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41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40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45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46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47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48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48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48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44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51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52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55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50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53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44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45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45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37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36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64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67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60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58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52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51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56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54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47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45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49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46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40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45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49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49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41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43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41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46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46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48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52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52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45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43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50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44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52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47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42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53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50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45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46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45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44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42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41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53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52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24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25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41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44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52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49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49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47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42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45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46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47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43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45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47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45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44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42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48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49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51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48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49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52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53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56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54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43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42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39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24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16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50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51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53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54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55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35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35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34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51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40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46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45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27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30</v>
      </c>
      <c r="D7828" s="2" t="s">
        <v>452</v>
      </c>
      <c r="E7828" s="2"/>
      <c r="F7828" s="2"/>
      <c r="G7828" s="2"/>
      <c r="H7828" s="2"/>
    </row>
    <row r="7829" spans="2:8">
      <c r="B7829" s="2" t="s">
        <v>8278</v>
      </c>
      <c r="C7829" s="2">
        <v>31</v>
      </c>
      <c r="D7829" s="2" t="s">
        <v>452</v>
      </c>
      <c r="E7829" s="2"/>
      <c r="F7829" s="2"/>
      <c r="G7829" s="2"/>
      <c r="H7829" s="2"/>
    </row>
    <row r="7830" spans="2:8">
      <c r="B7830" s="2" t="s">
        <v>8279</v>
      </c>
      <c r="C7830" s="2">
        <v>31</v>
      </c>
      <c r="D7830" s="2" t="s">
        <v>452</v>
      </c>
      <c r="E7830" s="2"/>
      <c r="F7830" s="2"/>
      <c r="G7830" s="2"/>
      <c r="H7830" s="2"/>
    </row>
    <row r="7831" spans="2:8">
      <c r="B7831" s="2" t="s">
        <v>8280</v>
      </c>
      <c r="C7831" s="2">
        <v>33</v>
      </c>
      <c r="D7831" s="2" t="s">
        <v>452</v>
      </c>
      <c r="E7831" s="2"/>
      <c r="F7831" s="2"/>
      <c r="G7831" s="2"/>
      <c r="H7831" s="2"/>
    </row>
    <row r="7832" spans="2:8">
      <c r="B7832" s="2" t="s">
        <v>8281</v>
      </c>
      <c r="C7832" s="2">
        <v>33</v>
      </c>
      <c r="D7832" s="2" t="s">
        <v>452</v>
      </c>
      <c r="E7832" s="2"/>
      <c r="F7832" s="2"/>
      <c r="G7832" s="2"/>
      <c r="H7832" s="2"/>
    </row>
    <row r="7833" spans="2:8">
      <c r="B7833" s="2" t="s">
        <v>8282</v>
      </c>
      <c r="C7833" s="2">
        <v>33</v>
      </c>
      <c r="D7833" s="2" t="s">
        <v>452</v>
      </c>
      <c r="E7833" s="2"/>
      <c r="F7833" s="2"/>
      <c r="G7833" s="2"/>
      <c r="H7833" s="2"/>
    </row>
    <row r="7834" spans="2:8">
      <c r="B7834" s="2" t="s">
        <v>8283</v>
      </c>
      <c r="C7834" s="2">
        <v>38</v>
      </c>
      <c r="D7834" s="2" t="s">
        <v>452</v>
      </c>
      <c r="E7834" s="2"/>
      <c r="F7834" s="2"/>
      <c r="G7834" s="2"/>
      <c r="H7834" s="2"/>
    </row>
    <row r="7835" spans="2:8">
      <c r="B7835" s="2" t="s">
        <v>8284</v>
      </c>
      <c r="C7835" s="2">
        <v>53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52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43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42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47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47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47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47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44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38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38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36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36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33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40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39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39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38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38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37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51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44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47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47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45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45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38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40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39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41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44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41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41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41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10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32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44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46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47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34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37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38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39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51</v>
      </c>
      <c r="D7882" s="2" t="s">
        <v>452</v>
      </c>
      <c r="E7882" s="2"/>
      <c r="F7882" s="2"/>
      <c r="G7882" s="2"/>
      <c r="H7882" s="2"/>
    </row>
    <row r="7883" spans="2:8">
      <c r="B7883" s="2" t="s">
        <v>8332</v>
      </c>
      <c r="C7883" s="2">
        <v>55</v>
      </c>
      <c r="D7883" s="2" t="s">
        <v>452</v>
      </c>
      <c r="E7883" s="2"/>
      <c r="F7883" s="2"/>
      <c r="G7883" s="2"/>
      <c r="H7883" s="2"/>
    </row>
    <row r="7884" spans="2:8">
      <c r="B7884" s="2" t="s">
        <v>8333</v>
      </c>
      <c r="C7884" s="2">
        <v>39</v>
      </c>
      <c r="D7884" s="2" t="s">
        <v>452</v>
      </c>
      <c r="E7884" s="2"/>
      <c r="F7884" s="2"/>
      <c r="G7884" s="2"/>
      <c r="H7884" s="2"/>
    </row>
    <row r="7885" spans="2:8">
      <c r="B7885" s="2" t="s">
        <v>8334</v>
      </c>
      <c r="C7885" s="2">
        <v>40</v>
      </c>
      <c r="D7885" s="2" t="s">
        <v>452</v>
      </c>
      <c r="E7885" s="2"/>
      <c r="F7885" s="2"/>
      <c r="G7885" s="2"/>
      <c r="H7885" s="2"/>
    </row>
    <row r="7886" spans="2:8">
      <c r="B7886" s="2" t="s">
        <v>8335</v>
      </c>
      <c r="C7886" s="2">
        <v>47</v>
      </c>
      <c r="D7886" s="2" t="s">
        <v>452</v>
      </c>
      <c r="E7886" s="2"/>
      <c r="F7886" s="2"/>
      <c r="G7886" s="2"/>
      <c r="H7886" s="2"/>
    </row>
    <row r="7887" spans="2:8">
      <c r="B7887" s="2" t="s">
        <v>8336</v>
      </c>
      <c r="C7887" s="2">
        <v>51</v>
      </c>
      <c r="D7887" s="2" t="s">
        <v>452</v>
      </c>
      <c r="E7887" s="2"/>
      <c r="F7887" s="2"/>
      <c r="G7887" s="2"/>
      <c r="H7887" s="2"/>
    </row>
    <row r="7888" spans="2:8">
      <c r="B7888" s="2" t="s">
        <v>8337</v>
      </c>
      <c r="C7888" s="2">
        <v>53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53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54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42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42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42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45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46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48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48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46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47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47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46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55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57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49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48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40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41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41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40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31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45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51</v>
      </c>
      <c r="D7915" s="2" t="s">
        <v>452</v>
      </c>
      <c r="E7915" s="2"/>
      <c r="F7915" s="2"/>
      <c r="G7915" s="2"/>
      <c r="H7915" s="2"/>
    </row>
    <row r="7916" spans="2:8">
      <c r="B7916" s="2" t="s">
        <v>8365</v>
      </c>
      <c r="C7916" s="2">
        <v>53</v>
      </c>
      <c r="D7916" s="2" t="s">
        <v>452</v>
      </c>
      <c r="E7916" s="2"/>
      <c r="F7916" s="2"/>
      <c r="G7916" s="2"/>
      <c r="H7916" s="2"/>
    </row>
    <row r="7917" spans="2:8">
      <c r="B7917" s="2" t="s">
        <v>8366</v>
      </c>
      <c r="C7917" s="2">
        <v>44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40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41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42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42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37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41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41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41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40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40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38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37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37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32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48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50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46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45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44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38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40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44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45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45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54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55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59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60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25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30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41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40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40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39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47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51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52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52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47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46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48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46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48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41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43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43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42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44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43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53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45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48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48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49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43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48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48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44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42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42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37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37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38</v>
      </c>
      <c r="D7986" s="2" t="s">
        <v>452</v>
      </c>
      <c r="E7986" s="2"/>
      <c r="F7986" s="2"/>
      <c r="G7986" s="2"/>
      <c r="H7986" s="2"/>
    </row>
    <row r="7987" spans="2:8">
      <c r="B7987" s="2" t="s">
        <v>8436</v>
      </c>
      <c r="C7987" s="2">
        <v>38</v>
      </c>
      <c r="D7987" s="2" t="s">
        <v>452</v>
      </c>
      <c r="E7987" s="2"/>
      <c r="F7987" s="2"/>
      <c r="G7987" s="2"/>
      <c r="H7987" s="2"/>
    </row>
    <row r="7988" spans="2:8">
      <c r="B7988" s="2" t="s">
        <v>8437</v>
      </c>
      <c r="C7988" s="2">
        <v>42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41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38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44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47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45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47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47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50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51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46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50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49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34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34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33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32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29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28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24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26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47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55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57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56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43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43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43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48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49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48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50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51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13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16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20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23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26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29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31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33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35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40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42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49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47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28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50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41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43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42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44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45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42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42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35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38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32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33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45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41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39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39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41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42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41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39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36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24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21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17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29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29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28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30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452</v>
      </c>
      <c r="E8086" s="2"/>
      <c r="F8086" s="2"/>
      <c r="G8086" s="2"/>
      <c r="H8086" s="2"/>
    </row>
    <row r="8087" spans="2:8">
      <c r="B8087" s="2" t="s">
        <v>8536</v>
      </c>
      <c r="C8087" s="2">
        <v>30</v>
      </c>
      <c r="D8087" s="2" t="s">
        <v>452</v>
      </c>
      <c r="E8087" s="2"/>
      <c r="F8087" s="2"/>
      <c r="G8087" s="2"/>
      <c r="H8087" s="2"/>
    </row>
    <row r="8088" spans="2:8">
      <c r="B8088" s="2" t="s">
        <v>8537</v>
      </c>
      <c r="C8088" s="2">
        <v>44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45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41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29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24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38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28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29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47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46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45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52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47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44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45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63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51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55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50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51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38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36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39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39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44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41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38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41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42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42</v>
      </c>
      <c r="D8122" s="2" t="s">
        <v>452</v>
      </c>
      <c r="E8122" s="2"/>
      <c r="F8122" s="2"/>
      <c r="G8122" s="2"/>
      <c r="H8122" s="2"/>
    </row>
    <row r="8123" spans="2:8">
      <c r="B8123" s="2" t="s">
        <v>8572</v>
      </c>
      <c r="C8123" s="2">
        <v>41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30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41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45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48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48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49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48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42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39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24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41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42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44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48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52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48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52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47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47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45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41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43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42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40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45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42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53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52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48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44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42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40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49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45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44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33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48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49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39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40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40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35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39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41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42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43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39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40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41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41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44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44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38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43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44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43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44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34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35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33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34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44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49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49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48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48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47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42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42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37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47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49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41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31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33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46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43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42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55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53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48</v>
      </c>
      <c r="D8216" s="2" t="s">
        <v>452</v>
      </c>
      <c r="E8216" s="2"/>
      <c r="F8216" s="2"/>
      <c r="G8216" s="2"/>
      <c r="H8216" s="2"/>
    </row>
    <row r="8217" spans="2:8">
      <c r="B8217" s="2" t="s">
        <v>8666</v>
      </c>
      <c r="C8217" s="2">
        <v>39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43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38</v>
      </c>
      <c r="D8219" s="2" t="s">
        <v>452</v>
      </c>
      <c r="E8219" s="2"/>
      <c r="F8219" s="2"/>
      <c r="G8219" s="2"/>
      <c r="H8219" s="2"/>
    </row>
    <row r="8220" spans="2:8">
      <c r="B8220" s="2" t="s">
        <v>8669</v>
      </c>
      <c r="C8220" s="2">
        <v>38</v>
      </c>
      <c r="D8220" s="2" t="s">
        <v>452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57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52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37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35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33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35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49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46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33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38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41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51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51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19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35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43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45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44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43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26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26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27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28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26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27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28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29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38</v>
      </c>
      <c r="D8260" s="2" t="s">
        <v>452</v>
      </c>
      <c r="E8260" s="2"/>
      <c r="F8260" s="2"/>
      <c r="G8260" s="2"/>
      <c r="H8260" s="2"/>
    </row>
    <row r="8261" spans="2:8">
      <c r="B8261" s="2" t="s">
        <v>8710</v>
      </c>
      <c r="C8261" s="2">
        <v>42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46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48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49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49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43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42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40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46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44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40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40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46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52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39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40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40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51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43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45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48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49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53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51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51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47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45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46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45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43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44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35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44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42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50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48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46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44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46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42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42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44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52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45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53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44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46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20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39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38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43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44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48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49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41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45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46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44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44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47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52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52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51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50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39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58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47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48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35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38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39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33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35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36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35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32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42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45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40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35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38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37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41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42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43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43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40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41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40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36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27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43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46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37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41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38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36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12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14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43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43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13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44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45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48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55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57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41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43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46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43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42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46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35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35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36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39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37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50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47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32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47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50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51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52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47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43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37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48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48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42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41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43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50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50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41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42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42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44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43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36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39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40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39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37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37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44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44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25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10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6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6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11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11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9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42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42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41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452</v>
      </c>
      <c r="E8434" s="2"/>
      <c r="F8434" s="2"/>
      <c r="G8434" s="2"/>
      <c r="H8434" s="2"/>
    </row>
    <row r="8435" spans="2:8">
      <c r="B8435" s="2" t="s">
        <v>8884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37</v>
      </c>
      <c r="D8436" s="2" t="s">
        <v>452</v>
      </c>
      <c r="E8436" s="2"/>
      <c r="F8436" s="2"/>
      <c r="G8436" s="2"/>
      <c r="H8436" s="2"/>
    </row>
    <row r="8437" spans="2:8">
      <c r="B8437" s="2" t="s">
        <v>8886</v>
      </c>
      <c r="C8437" s="2">
        <v>39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39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41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36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33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32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46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50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52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52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44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42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56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59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60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42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41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38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43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45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45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47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43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29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30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45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47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38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43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42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33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35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37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37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33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41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43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35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37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40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40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41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40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34</v>
      </c>
      <c r="D8488" s="2" t="s">
        <v>452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35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47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38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46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49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47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50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17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16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17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18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17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18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17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18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17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16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30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31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18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49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49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42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53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51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40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42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44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45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44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43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44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28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28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27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31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39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43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44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43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42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42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38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40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42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16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43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45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31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17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18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22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24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28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34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8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15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20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19</v>
      </c>
      <c r="D8555" s="2" t="s">
        <v>452</v>
      </c>
      <c r="E8555" s="2"/>
      <c r="F8555" s="2"/>
      <c r="G8555" s="2"/>
      <c r="H8555" s="2"/>
    </row>
    <row r="8556" spans="2:8">
      <c r="B8556" s="2" t="s">
        <v>9005</v>
      </c>
      <c r="C8556" s="2">
        <v>18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19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20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31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42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46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48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34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54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57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39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41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50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53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52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51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42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43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44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45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52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41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39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43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48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50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42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40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56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58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43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38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39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20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47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41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41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41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40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36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50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51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56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50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33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24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16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41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46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47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47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46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43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42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41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39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42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40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49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48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41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44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50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47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49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47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19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12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41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41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42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41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40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44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41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44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45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48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50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36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36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36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36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44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48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49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46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38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41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41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19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26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34</v>
      </c>
      <c r="D8664" s="2" t="s">
        <v>452</v>
      </c>
      <c r="E8664" s="2"/>
      <c r="F8664" s="2"/>
      <c r="G8664" s="2"/>
      <c r="H8664" s="2"/>
    </row>
    <row r="8665" spans="2:8">
      <c r="B8665" s="2" t="s">
        <v>9114</v>
      </c>
      <c r="C8665" s="2">
        <v>37</v>
      </c>
      <c r="D8665" s="2" t="s">
        <v>452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39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39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40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41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42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36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33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27</v>
      </c>
      <c r="D8674" s="2" t="s">
        <v>452</v>
      </c>
      <c r="E8674" s="2"/>
      <c r="F8674" s="2"/>
      <c r="G8674" s="2"/>
      <c r="H8674" s="2"/>
    </row>
    <row r="8675" spans="2:8">
      <c r="B8675" s="2" t="s">
        <v>9124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40</v>
      </c>
      <c r="D8677" s="2" t="s">
        <v>452</v>
      </c>
      <c r="E8677" s="2"/>
      <c r="F8677" s="2"/>
      <c r="G8677" s="2"/>
      <c r="H8677" s="2"/>
    </row>
    <row r="8678" spans="2:8">
      <c r="B8678" s="2" t="s">
        <v>9127</v>
      </c>
      <c r="C8678" s="2">
        <v>41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42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10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26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27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40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38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39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40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40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45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28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29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30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30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45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46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44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17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52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48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38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44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36</v>
      </c>
      <c r="D8715" s="2" t="s">
        <v>452</v>
      </c>
      <c r="E8715" s="2"/>
      <c r="F8715" s="2"/>
      <c r="G8715" s="2"/>
      <c r="H8715" s="2"/>
    </row>
    <row r="8716" spans="2:8">
      <c r="B8716" s="2" t="s">
        <v>9165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9166</v>
      </c>
      <c r="C8717" s="2">
        <v>37</v>
      </c>
      <c r="D8717" s="2" t="s">
        <v>452</v>
      </c>
      <c r="E8717" s="2"/>
      <c r="F8717" s="2"/>
      <c r="G8717" s="2"/>
      <c r="H8717" s="2"/>
    </row>
    <row r="8718" spans="2:8">
      <c r="B8718" s="2" t="s">
        <v>9167</v>
      </c>
      <c r="C8718" s="2">
        <v>46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45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45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31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37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39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36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39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38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38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40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40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41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42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41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39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41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42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37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40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44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40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39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32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43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48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46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40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40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27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38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32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35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38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38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47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44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45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48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48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47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42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40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37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37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32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34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36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37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37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38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39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35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34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36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37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29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34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31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33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22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25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20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19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17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15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12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10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18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21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32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31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38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40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41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43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42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38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38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7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13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17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23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28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30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32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24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28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30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37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7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7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38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32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24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26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27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27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23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42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42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40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40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44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46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40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42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46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37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37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39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40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33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57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41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39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37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45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40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43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48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42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39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11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10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8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35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36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37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37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33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36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32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34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35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43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41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40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30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43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42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52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51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48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18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28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29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31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31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32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33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35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42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42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41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41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48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45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31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46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16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20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26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37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41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38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41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42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48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45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41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38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39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38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40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44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46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29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34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31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31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42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40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6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12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12</v>
      </c>
      <c r="D8952" s="2" t="s">
        <v>452</v>
      </c>
      <c r="E8952" s="2"/>
      <c r="F8952" s="2"/>
      <c r="G8952" s="2"/>
      <c r="H8952" s="2"/>
    </row>
    <row r="8953" spans="2:8">
      <c r="B8953" s="2" t="s">
        <v>9402</v>
      </c>
      <c r="C8953" s="2">
        <v>10</v>
      </c>
      <c r="D8953" s="2" t="s">
        <v>452</v>
      </c>
      <c r="E8953" s="2"/>
      <c r="F8953" s="2"/>
      <c r="G8953" s="2"/>
      <c r="H8953" s="2"/>
    </row>
    <row r="8954" spans="2:8">
      <c r="B8954" s="2" t="s">
        <v>9403</v>
      </c>
      <c r="C8954" s="2">
        <v>8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7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28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22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23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26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28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30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31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34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39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40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38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49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49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26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24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42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45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46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50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50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42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43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37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39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42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46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48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41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42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41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42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42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43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32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32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38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38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31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45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39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44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41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41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42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41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39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40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35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42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44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44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14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31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35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45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44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42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40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41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40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38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40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37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37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37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42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42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41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41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35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36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36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42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44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44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43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37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20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41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39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40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42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40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43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41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37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34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9508</v>
      </c>
      <c r="C9059" s="2">
        <v>33</v>
      </c>
      <c r="D9059" s="2" t="s">
        <v>452</v>
      </c>
      <c r="E9059" s="2"/>
      <c r="F9059" s="2"/>
      <c r="G9059" s="2"/>
      <c r="H9059" s="2"/>
    </row>
    <row r="9060" spans="2:8">
      <c r="B9060" s="2" t="s">
        <v>9509</v>
      </c>
      <c r="C9060" s="2">
        <v>39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40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37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48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46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46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43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42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40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39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31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41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41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40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31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34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31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31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33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17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58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58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44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43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40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36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47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40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38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73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39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48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32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30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43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41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44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41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43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37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38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42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37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43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43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34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28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30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18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8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32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27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45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48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49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54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48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46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48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54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32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35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32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30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25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17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38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35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40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41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45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39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42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41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41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50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50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43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33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45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47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48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46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46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40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40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43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43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57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44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47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44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52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49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39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33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31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56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56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31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32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34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35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36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46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45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43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41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39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41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40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40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43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39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40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40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40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29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37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37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43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42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39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43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45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42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39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41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39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40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41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41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43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47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43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38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29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27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21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46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48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49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41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38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41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43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34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35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47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46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49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46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38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37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42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44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26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25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24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33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34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35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35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35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35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35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34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54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41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41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44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43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42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27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20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15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26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25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41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31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43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40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43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41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40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40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42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42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42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41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39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45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43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40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33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41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27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29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34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34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48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45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58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36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40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47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51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32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58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65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42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43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42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39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33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40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40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40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41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33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452</v>
      </c>
      <c r="E9336" s="2"/>
      <c r="F9336" s="2"/>
      <c r="G9336" s="2"/>
      <c r="H9336" s="2"/>
    </row>
    <row r="9337" spans="2:8">
      <c r="B9337" s="2" t="s">
        <v>9786</v>
      </c>
      <c r="C9337" s="2">
        <v>40</v>
      </c>
      <c r="D9337" s="2" t="s">
        <v>452</v>
      </c>
      <c r="E9337" s="2"/>
      <c r="F9337" s="2"/>
      <c r="G9337" s="2"/>
      <c r="H9337" s="2"/>
    </row>
    <row r="9338" spans="2:8">
      <c r="B9338" s="2" t="s">
        <v>9787</v>
      </c>
      <c r="C9338" s="2">
        <v>41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39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14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46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42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50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47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40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42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37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37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37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37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35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40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38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42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45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46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45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43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40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42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40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35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37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53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27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21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41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40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42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44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44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44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49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52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51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42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42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46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38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41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41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33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33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34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17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42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41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35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21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34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45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47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43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34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34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39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45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43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41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38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44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48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50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50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47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45</v>
      </c>
      <c r="D9424" s="2" t="s">
        <v>19</v>
      </c>
      <c r="E9424" s="2"/>
      <c r="F9424" s="2"/>
      <c r="G9424" s="2"/>
      <c r="H9424" s="2"/>
    </row>
    <row r="9425" spans="2:8">
      <c r="B9425" s="2" t="s">
        <v>9874</v>
      </c>
      <c r="C9425" s="2">
        <v>46</v>
      </c>
      <c r="D9425" s="2" t="s">
        <v>19</v>
      </c>
      <c r="E9425" s="2"/>
      <c r="F9425" s="2"/>
      <c r="G9425" s="2"/>
      <c r="H9425" s="2"/>
    </row>
    <row r="9426" spans="2:8">
      <c r="B9426" s="2" t="s">
        <v>9875</v>
      </c>
      <c r="C9426" s="2">
        <v>43</v>
      </c>
      <c r="D9426" s="2" t="s">
        <v>19</v>
      </c>
      <c r="E9426" s="2"/>
      <c r="F9426" s="2"/>
      <c r="G9426" s="2"/>
      <c r="H9426" s="2"/>
    </row>
    <row r="9427" spans="2:8">
      <c r="B9427" s="2" t="s">
        <v>9876</v>
      </c>
      <c r="C9427" s="2">
        <v>36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37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46</v>
      </c>
      <c r="D9429" s="2" t="s">
        <v>19</v>
      </c>
      <c r="E9429" s="2"/>
      <c r="F9429" s="2"/>
      <c r="G9429" s="2"/>
      <c r="H9429" s="2"/>
    </row>
    <row r="9430" spans="2:8">
      <c r="B9430" s="2" t="s">
        <v>9879</v>
      </c>
      <c r="C9430" s="2">
        <v>45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37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38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30</v>
      </c>
      <c r="D9433" s="2" t="s">
        <v>452</v>
      </c>
      <c r="E9433" s="2"/>
      <c r="F9433" s="2"/>
      <c r="G9433" s="2"/>
      <c r="H9433" s="2"/>
    </row>
    <row r="9434" spans="2:8">
      <c r="B9434" s="2" t="s">
        <v>9883</v>
      </c>
      <c r="C9434" s="2">
        <v>25</v>
      </c>
      <c r="D9434" s="2" t="s">
        <v>452</v>
      </c>
      <c r="E9434" s="2"/>
      <c r="F9434" s="2"/>
      <c r="G9434" s="2"/>
      <c r="H9434" s="2"/>
    </row>
    <row r="9435" spans="2:8">
      <c r="B9435" s="2" t="s">
        <v>9884</v>
      </c>
      <c r="C9435" s="2">
        <v>20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43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39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41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48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51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39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41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37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40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33</v>
      </c>
      <c r="D9446" s="2" t="s">
        <v>452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452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43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44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42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46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37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44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40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41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42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45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42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39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37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33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34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34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33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43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46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46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40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40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39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38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36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44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40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44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38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42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41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40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37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34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31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33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41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48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49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35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46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31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31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31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35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35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36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38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43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45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47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51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40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43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43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31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36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43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44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39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42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39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42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41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37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39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41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42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43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41</v>
      </c>
      <c r="D9538" s="2" t="s">
        <v>452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452</v>
      </c>
      <c r="E9540" s="2"/>
      <c r="F9540" s="2"/>
      <c r="G9540" s="2"/>
      <c r="H9540" s="2"/>
    </row>
    <row r="9541" spans="2:8">
      <c r="B9541" s="2" t="s">
        <v>9990</v>
      </c>
      <c r="C9541" s="2">
        <v>45</v>
      </c>
      <c r="D9541" s="2" t="s">
        <v>452</v>
      </c>
      <c r="E9541" s="2"/>
      <c r="F9541" s="2"/>
      <c r="G9541" s="2"/>
      <c r="H9541" s="2"/>
    </row>
    <row r="9542" spans="2:8">
      <c r="B9542" s="2" t="s">
        <v>9991</v>
      </c>
      <c r="C9542" s="2">
        <v>37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37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47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43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41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40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41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40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29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28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32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34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34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34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35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36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36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46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43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44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43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40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39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42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38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36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34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36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36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32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29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43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22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31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37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39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46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35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34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45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41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37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36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39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39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40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13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26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26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30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50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48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43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29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44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34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33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42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43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29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46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42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50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46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49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48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42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40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42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39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39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36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19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22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42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22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36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37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41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38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42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41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37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41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42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39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31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30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33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44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42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40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38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44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46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39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41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39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34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39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41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46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47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47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47</v>
      </c>
      <c r="D9672" s="2" t="s">
        <v>452</v>
      </c>
      <c r="E9672" s="2"/>
      <c r="F9672" s="2"/>
      <c r="G9672" s="2"/>
      <c r="H9672" s="2"/>
    </row>
    <row r="9673" spans="2:8">
      <c r="B9673" s="2" t="s">
        <v>10122</v>
      </c>
      <c r="C9673" s="2">
        <v>40</v>
      </c>
      <c r="D9673" s="2" t="s">
        <v>452</v>
      </c>
      <c r="E9673" s="2"/>
      <c r="F9673" s="2"/>
      <c r="G9673" s="2"/>
      <c r="H9673" s="2"/>
    </row>
    <row r="9674" spans="2:8">
      <c r="B9674" s="2" t="s">
        <v>10123</v>
      </c>
      <c r="C9674" s="2">
        <v>41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43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40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43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46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13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20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19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46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43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41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27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38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39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41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40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38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20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27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27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21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35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45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43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49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46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37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26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37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38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37</v>
      </c>
      <c r="D9717" s="2" t="s">
        <v>452</v>
      </c>
      <c r="E9717" s="2"/>
      <c r="F9717" s="2"/>
      <c r="G9717" s="2"/>
      <c r="H9717" s="2"/>
    </row>
    <row r="9718" spans="2:8">
      <c r="B9718" s="2" t="s">
        <v>10167</v>
      </c>
      <c r="C9718" s="2">
        <v>37</v>
      </c>
      <c r="D9718" s="2" t="s">
        <v>452</v>
      </c>
      <c r="E9718" s="2"/>
      <c r="F9718" s="2"/>
      <c r="G9718" s="2"/>
      <c r="H9718" s="2"/>
    </row>
    <row r="9719" spans="2:8">
      <c r="B9719" s="2" t="s">
        <v>10168</v>
      </c>
      <c r="C9719" s="2">
        <v>35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37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19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20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23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41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41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23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39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36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36</v>
      </c>
      <c r="D9729" s="2" t="s">
        <v>452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39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38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38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36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53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40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41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43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43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37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37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39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48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29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18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30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29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42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37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38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34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36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36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34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40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42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42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42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40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42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17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42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46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37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39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40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37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33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38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44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41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38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43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40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59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57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36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47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50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39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38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35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50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48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45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42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45</v>
      </c>
      <c r="D9800" s="2" t="s">
        <v>19</v>
      </c>
      <c r="E9800" s="2"/>
      <c r="F9800" s="2"/>
      <c r="G9800" s="2"/>
      <c r="H9800" s="2"/>
    </row>
    <row r="9801" spans="2:8">
      <c r="B9801" s="2" t="s">
        <v>10250</v>
      </c>
      <c r="C9801" s="2">
        <v>45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31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29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40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40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35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35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38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41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41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36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35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39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43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34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47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43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47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48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49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36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33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30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32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25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27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33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43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43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33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30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37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38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36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34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45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42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36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43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40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39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43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44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42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41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38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42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40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35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37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41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39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36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38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39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35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30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43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37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40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43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37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41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41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32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33</v>
      </c>
      <c r="D9888" s="2" t="s">
        <v>452</v>
      </c>
      <c r="E9888" s="2"/>
      <c r="F9888" s="2"/>
      <c r="G9888" s="2"/>
      <c r="H9888" s="2"/>
    </row>
    <row r="9889" spans="2:8">
      <c r="B9889" s="2" t="s">
        <v>10338</v>
      </c>
      <c r="C9889" s="2">
        <v>33</v>
      </c>
      <c r="D9889" s="2" t="s">
        <v>452</v>
      </c>
      <c r="E9889" s="2"/>
      <c r="F9889" s="2"/>
      <c r="G9889" s="2"/>
      <c r="H9889" s="2"/>
    </row>
    <row r="9890" spans="2:8">
      <c r="B9890" s="2" t="s">
        <v>10339</v>
      </c>
      <c r="C9890" s="2">
        <v>22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35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36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43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40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40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38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40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43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36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35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38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35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31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34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35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34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34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34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34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35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20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35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33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39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39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43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47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46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46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47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48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51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49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41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42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49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55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57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57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31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32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41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43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32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42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42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47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43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43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45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50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50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40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43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42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62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30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30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28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28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28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18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36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40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40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29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29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41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42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42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38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32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47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42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40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41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45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45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41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29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32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31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30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29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45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33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32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36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36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36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32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49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54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44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42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36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47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48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47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35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37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38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43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43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37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38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41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42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38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44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44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45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39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33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23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28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25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18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33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18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5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13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13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39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43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46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47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49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36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34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36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42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46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42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39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46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43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45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36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37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41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42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40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39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38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38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39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43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41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36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38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41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41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40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38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29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37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50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44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45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33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32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30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42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37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34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47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29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33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48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48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25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23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17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35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38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44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46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44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39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45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42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41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9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46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44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40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10595</v>
      </c>
      <c r="C10146" s="2">
        <v>34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10596</v>
      </c>
      <c r="C10147" s="2">
        <v>9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15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26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46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32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34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34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35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40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44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40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10612</v>
      </c>
      <c r="C10163" s="2">
        <v>37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10613</v>
      </c>
      <c r="C10164" s="2">
        <v>47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46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68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62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24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33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35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36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36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37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43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45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40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37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40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41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43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45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43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45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41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37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37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46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44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40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43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43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44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42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39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45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48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48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42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43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40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41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39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39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38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36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39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41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39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40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32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31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35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44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45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48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48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10679</v>
      </c>
      <c r="C10230" s="2">
        <v>38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41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47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49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48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41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41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46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10687</v>
      </c>
      <c r="C10238" s="2">
        <v>42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10688</v>
      </c>
      <c r="C10239" s="2">
        <v>50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51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40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38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33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25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15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37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45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35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36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37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38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39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40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41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43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51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47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23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48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41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35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34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34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49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49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64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62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44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41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37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40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40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32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34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39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37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35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50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52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41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41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41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39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38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35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32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34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34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30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31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42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40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32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32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41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26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15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11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43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41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36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37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34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41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40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37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38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40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37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34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37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38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36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33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28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34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29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34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37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38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41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51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46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28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28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37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39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44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37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38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42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55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42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43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49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52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50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38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10843</v>
      </c>
      <c r="C10394" s="2">
        <v>41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10845</v>
      </c>
      <c r="C10396" s="2">
        <v>38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10846</v>
      </c>
      <c r="C10397" s="2">
        <v>36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42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41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10851</v>
      </c>
      <c r="C10402" s="2">
        <v>31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31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30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36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37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42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41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50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46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46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41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43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46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48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35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40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34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39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37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31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35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40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39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20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18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17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15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15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40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47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54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46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45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27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31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31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33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34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39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37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34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36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44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45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44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44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43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40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45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36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43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41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45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47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47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46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44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10929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10930</v>
      </c>
      <c r="C10481" s="2">
        <v>31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31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30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46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38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36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35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33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15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34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32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36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31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33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38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37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34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34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41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38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48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10966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10967</v>
      </c>
      <c r="C10518" s="2">
        <v>45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47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38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43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34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35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33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32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42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43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31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38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39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10984</v>
      </c>
      <c r="C10535" s="2">
        <v>38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37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34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41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40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40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48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50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45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44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42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37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42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42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38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43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45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38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43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39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43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45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45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38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35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28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46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46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43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40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38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33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27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28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31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35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32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33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33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33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32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31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26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25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39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59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28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23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35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14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11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46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43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41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38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36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37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43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34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31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47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49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36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39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37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35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46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48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39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40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46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47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38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26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39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40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41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43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40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46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39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40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34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43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38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40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41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24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40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55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40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43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60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42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47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48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43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46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48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48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39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42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48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45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46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31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35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35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34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35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44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44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48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46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41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43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40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37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46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47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33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27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49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48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45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45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44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37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35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36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35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23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47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11167</v>
      </c>
      <c r="C10718" s="2">
        <v>39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11168</v>
      </c>
      <c r="C10719" s="2">
        <v>38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36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45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44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40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36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35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35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41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42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30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53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40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36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39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29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30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29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36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39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37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35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37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43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48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41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37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40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51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39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35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39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35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36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40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40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44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44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37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39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40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41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42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51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42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40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43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42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37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40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42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44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45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41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42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41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29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50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44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32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34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51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43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45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40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39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37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38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39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42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39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36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40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41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33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38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38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37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40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33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11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37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30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41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44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44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45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14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31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32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40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15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21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26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35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37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36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37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37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40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34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35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43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41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39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40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34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34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36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37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23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27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27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28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39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41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46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49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42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42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53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42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44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47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41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22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20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27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43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39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31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11355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48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44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38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41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47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31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26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23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19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20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18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26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35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38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39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39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40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39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39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39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44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41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38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36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37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36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37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46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33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41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43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39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32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20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31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33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36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38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40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46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38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41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38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40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44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37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36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33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35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35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43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41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40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41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41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40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39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39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35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48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38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46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62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38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42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41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43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41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24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39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40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41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41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46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39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41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41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36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26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20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15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24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27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26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26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26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54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43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42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39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34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36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32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29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44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45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44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43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38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14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14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14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13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45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37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39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40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46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48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41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44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43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44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36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38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37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38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11520</v>
      </c>
      <c r="C11071" s="2">
        <v>37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38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39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38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47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33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38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41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43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44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41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42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40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11538</v>
      </c>
      <c r="C11089" s="2">
        <v>43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42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44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22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41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36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32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48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46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43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34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35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43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44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44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45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46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14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13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41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43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35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24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17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12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9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45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34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35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33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40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39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43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43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36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45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44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41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43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43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41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44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42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11607</v>
      </c>
      <c r="C11158" s="2">
        <v>28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36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35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31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15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44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43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44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27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47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49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42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26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25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21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12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40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39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41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38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37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37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37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38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42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41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36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37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34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35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51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21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25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20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44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44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39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37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39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40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40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40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36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38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39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39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48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45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46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41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42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43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45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29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38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38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36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42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42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43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42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40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36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49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40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44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30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33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36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39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41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40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41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31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29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30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42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43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36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37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51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18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30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37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38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42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42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36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36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45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43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39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41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42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36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36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37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17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17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27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33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46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46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40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48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52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36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38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40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38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11754</v>
      </c>
      <c r="C11305" s="2">
        <v>41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41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34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36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41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38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35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37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36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37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42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44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48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49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50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42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44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44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45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46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37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39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39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46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34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36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38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40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40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40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40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39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41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40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42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42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46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41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43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40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37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41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40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39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41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42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41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36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35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38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39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45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50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31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31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43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42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42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42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52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52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51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47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44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49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54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52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35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43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43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41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38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41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41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45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46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48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45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48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51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44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40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41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44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36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37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39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39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40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42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31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35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11875</v>
      </c>
      <c r="C11426" s="2">
        <v>36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36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38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39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40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29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31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42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40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41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40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36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40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46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50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37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33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20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26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30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29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36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36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25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39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33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44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44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34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32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31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42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43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35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34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46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54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60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46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44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46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42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46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48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45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53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53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37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40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49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26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31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33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46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47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40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41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42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43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35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34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39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41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41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40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33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34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36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37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37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38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39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35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41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39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43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30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28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40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40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38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40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40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27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28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48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32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36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37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37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37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16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10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13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41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22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30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41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36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42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41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46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47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45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49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49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51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44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41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32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12035</v>
      </c>
      <c r="C11586" s="2">
        <v>33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12036</v>
      </c>
      <c r="C11587" s="2">
        <v>36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12037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12039</v>
      </c>
      <c r="C11590" s="2">
        <v>35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35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28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12045</v>
      </c>
      <c r="C11596" s="2">
        <v>21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30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23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18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15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28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29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30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30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51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48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31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34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47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55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58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40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49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50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50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43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36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43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30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27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35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39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40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12086</v>
      </c>
      <c r="C11637" s="2">
        <v>35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12087</v>
      </c>
      <c r="C11638" s="2">
        <v>39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49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46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39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40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35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39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38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41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41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40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37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38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37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38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44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46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36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40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42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44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42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42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44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44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42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39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41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33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35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39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52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37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36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38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39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41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40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34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36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40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38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36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30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32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32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30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27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26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35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51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53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42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40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31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39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41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41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44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42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27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45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40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47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12182</v>
      </c>
      <c r="C11733" s="2">
        <v>22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12185</v>
      </c>
      <c r="C11736" s="2">
        <v>29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12186</v>
      </c>
      <c r="C11737" s="2">
        <v>53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52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53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41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44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47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48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49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48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32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38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31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34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35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31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30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31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42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36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37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38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37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37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36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36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36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41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42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31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42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45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47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52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41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45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47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38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43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38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38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35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43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50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51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52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53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53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52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42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30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31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38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46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32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28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41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40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48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37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37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41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42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41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37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39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41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40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13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18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24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25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27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30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31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34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18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29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43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39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40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40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42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21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18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47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47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49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48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35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55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42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41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48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47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40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32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42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40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45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47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47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44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45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42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41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41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35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40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45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12354</v>
      </c>
      <c r="C11905" s="2">
        <v>51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37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50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56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35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43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40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37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36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25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33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34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37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39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39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38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42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43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38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31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32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31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28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26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7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40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36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33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40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37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38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39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42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31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42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35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12415</v>
      </c>
      <c r="C11966" s="2">
        <v>36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37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40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53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39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12424</v>
      </c>
      <c r="C11975" s="2">
        <v>39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52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39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33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32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38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39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40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28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30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22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19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41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35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40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22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24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16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43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44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46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12456</v>
      </c>
      <c r="C12007" s="2">
        <v>36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36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36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25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20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12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38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43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42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44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30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32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31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32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33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39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53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37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12490</v>
      </c>
      <c r="C12041" s="2">
        <v>40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41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44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41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42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39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49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46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34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35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36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37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21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29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34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44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42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37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40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38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41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42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27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34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33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16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18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26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29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12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18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26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30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41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34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36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34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39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38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42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29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45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41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44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16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41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41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42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42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30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44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49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44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27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28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28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40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44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47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42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34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37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37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12576</v>
      </c>
      <c r="C12127" s="2">
        <v>39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12577</v>
      </c>
      <c r="C12128" s="2">
        <v>42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41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41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14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40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38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40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48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45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56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40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41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55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51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60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57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50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54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60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45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45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47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49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36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42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42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38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39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40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40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34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44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44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48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47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59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38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46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48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37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32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24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25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38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40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42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29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33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33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46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47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49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49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48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45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47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33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33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39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42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45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47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47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39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40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40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43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42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12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33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43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46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30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34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36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32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35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33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35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42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39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34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29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37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47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47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46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26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19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21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42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39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49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50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51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37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38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12710</v>
      </c>
      <c r="C12261" s="2">
        <v>38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12711</v>
      </c>
      <c r="C12262" s="2">
        <v>37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39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39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20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31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32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39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41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41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47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48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42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26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27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23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44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33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30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26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38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17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39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41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19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33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12749</v>
      </c>
      <c r="C12300" s="2">
        <v>37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12750</v>
      </c>
      <c r="C12301" s="2">
        <v>40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38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53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36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34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22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17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13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8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35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39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41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36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40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50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47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36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39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39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41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41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40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42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39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38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39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31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32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32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27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35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34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41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48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27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23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18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12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12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47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49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50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41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41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33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34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44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12814</v>
      </c>
      <c r="C12365" s="2">
        <v>45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12815</v>
      </c>
      <c r="C12366" s="2">
        <v>38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28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27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31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32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32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38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44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47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44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43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43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40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42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47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53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49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48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39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43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46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42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42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43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39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30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37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38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38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37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35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34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42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42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43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40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6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28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16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23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27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32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34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37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40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41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43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41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43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50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39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36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37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37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34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34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36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36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35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44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42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41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34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28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39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37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44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42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38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38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45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45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41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40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37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40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40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45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31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32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35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42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46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23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42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40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38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47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46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37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36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42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45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45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36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12946</v>
      </c>
      <c r="C12497" s="2">
        <v>36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12947</v>
      </c>
      <c r="C12498" s="2">
        <v>36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36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12949</v>
      </c>
      <c r="C12500" s="2">
        <v>52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12950</v>
      </c>
      <c r="C12501" s="2">
        <v>37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38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45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45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42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44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36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46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52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38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38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34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37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44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50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37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38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40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43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44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42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30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21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49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49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43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43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41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39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50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47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49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47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41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42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41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38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38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37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42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46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45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42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45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39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42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43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42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42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32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36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38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38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39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41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36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38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38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39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36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33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42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46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47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38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40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42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42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40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52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54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39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37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38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37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9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40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28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30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33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37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35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36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36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32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25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17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14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37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27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30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12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12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20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14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16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16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21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22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42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30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30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45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47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53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43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49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46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29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31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35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37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35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38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37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41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48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49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53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41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40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33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13121</v>
      </c>
      <c r="C12672" s="2">
        <v>34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13122</v>
      </c>
      <c r="C12673" s="2">
        <v>32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40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40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43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40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42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40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40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37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52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43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38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39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38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37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33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21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35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37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40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42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34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34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36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52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53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29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47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44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46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47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46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48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47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13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22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32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44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36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38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37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41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38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40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41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43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40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45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41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41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50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51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38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37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37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32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43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39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35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37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46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49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48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44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43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42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40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47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52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43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47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47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19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19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13214</v>
      </c>
      <c r="C12765" s="2">
        <v>19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48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47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41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45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46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47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44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47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44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44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13228</v>
      </c>
      <c r="C12779" s="2">
        <v>33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13229</v>
      </c>
      <c r="C12780" s="2">
        <v>33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33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33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26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27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28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42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40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40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40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43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44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51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43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33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36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43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41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41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51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50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36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36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36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35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38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58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58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45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45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40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42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43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42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40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43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48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47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28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32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33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41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46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41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49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37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36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47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42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43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47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45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45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44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40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49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50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41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44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44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44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50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48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22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32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45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47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46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46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47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41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42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39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38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54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51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43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41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43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47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48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42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40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19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40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47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46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41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39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40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19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19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26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29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34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18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20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36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42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42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47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48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45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39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40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40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47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44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49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32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38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47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46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50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36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35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35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37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19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31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31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29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29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31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29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27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35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39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43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40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37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38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37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41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40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40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43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39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38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28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40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42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44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13436</v>
      </c>
      <c r="C12987" s="2">
        <v>48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13437</v>
      </c>
      <c r="C12988" s="2">
        <v>52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13438</v>
      </c>
      <c r="C12989" s="2">
        <v>44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41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13441</v>
      </c>
      <c r="C12992" s="2">
        <v>42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34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23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28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39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40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40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36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36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31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31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32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33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38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40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38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49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48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45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28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21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35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15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41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40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36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36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42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41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49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36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36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36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34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35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45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34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47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49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48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24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23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30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43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24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32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51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51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39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34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36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41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40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38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40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50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48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42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10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15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20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20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27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30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32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33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13533</v>
      </c>
      <c r="C13084" s="2">
        <v>29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27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13536</v>
      </c>
      <c r="C13087" s="2">
        <v>29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13537</v>
      </c>
      <c r="C13088" s="2">
        <v>27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42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44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46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48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35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13545</v>
      </c>
      <c r="C13096" s="2">
        <v>40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13546</v>
      </c>
      <c r="C13097" s="2">
        <v>40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40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32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36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37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45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40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46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45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30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32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32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41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41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38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42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43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47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49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50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31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33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35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36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37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43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45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40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60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48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50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31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33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34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46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47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47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43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40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38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38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33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36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46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46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47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48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40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42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44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44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43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54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49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36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39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19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24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34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33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36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34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38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40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33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35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39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42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43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42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41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42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45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25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22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22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24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45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45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45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46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39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49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39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15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46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43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13657</v>
      </c>
      <c r="C13208" s="2">
        <v>36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44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46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35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30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18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40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10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11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39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42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48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36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34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34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34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48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47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45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13693</v>
      </c>
      <c r="C13244" s="2">
        <v>43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46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45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42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44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42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40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43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45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31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30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28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36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33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37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36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34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34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41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43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40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43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13724</v>
      </c>
      <c r="C13275" s="2">
        <v>44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13725</v>
      </c>
      <c r="C13276" s="2">
        <v>40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45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40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41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38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31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39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41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59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49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58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36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42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45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49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50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33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37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36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47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46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18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45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34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62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36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38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40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38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43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43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42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35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34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37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52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39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35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40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41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52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55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41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43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44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41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27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27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37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38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39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37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37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38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39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37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38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37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40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35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43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39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37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41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42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41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39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41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40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36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41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41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33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26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33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34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37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35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37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43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43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44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47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47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46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46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47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35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41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40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43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42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29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27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24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29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46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44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38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42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40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45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23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27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34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48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45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46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42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43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42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35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23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14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12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45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31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34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39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41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40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31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33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35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16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15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27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13933</v>
      </c>
      <c r="C13484" s="2">
        <v>35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13934</v>
      </c>
      <c r="C13485" s="2">
        <v>38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39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36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40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41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44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45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45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43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45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38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38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35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46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44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44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41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39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37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37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44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25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43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37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32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34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27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38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42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37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30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44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44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37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49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41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41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49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51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45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36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28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19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41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42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41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44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34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38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35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44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41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44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44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31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48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37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33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35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31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32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37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39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28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20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12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12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24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28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49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48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30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32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38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35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34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39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36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35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35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39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49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48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40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38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36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40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40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39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44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43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43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56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53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35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35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35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35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35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46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47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47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47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47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48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48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51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52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50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35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33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40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41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37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42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39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37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52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52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53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41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42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37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39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41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41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44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48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45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47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41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41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41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45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47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37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36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33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36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40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35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35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47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45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52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47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40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45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43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20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37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40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39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40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40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38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35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41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42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43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45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42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48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46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44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45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45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48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41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38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37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19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27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43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42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44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29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31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51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51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39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41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46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38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38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38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39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42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45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47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45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43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45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37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40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42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38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39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45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46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30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43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41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37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37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36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40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42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42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44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20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20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19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40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37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35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42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42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35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35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35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43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35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33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38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42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40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39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32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35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35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35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34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54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51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36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21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47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40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43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44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41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40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38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34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33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34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31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34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37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40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42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14289</v>
      </c>
      <c r="C13840" s="2">
        <v>44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37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32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40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39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43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45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40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43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43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50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48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49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27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22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37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39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52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48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39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42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44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46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44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43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17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51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56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44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42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41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39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47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49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31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30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30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29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35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35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40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43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44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45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45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45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37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39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14358</v>
      </c>
      <c r="C13909" s="2">
        <v>41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14359</v>
      </c>
      <c r="C13910" s="2">
        <v>44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14360</v>
      </c>
      <c r="C13911" s="2">
        <v>42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14361</v>
      </c>
      <c r="C13912" s="2">
        <v>44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14362</v>
      </c>
      <c r="C13913" s="2">
        <v>43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43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46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44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44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37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40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41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40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34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53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38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38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36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42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36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47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37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36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53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55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40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38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37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39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39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40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39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34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26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39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41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14408</v>
      </c>
      <c r="C13959" s="2">
        <v>27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14410</v>
      </c>
      <c r="C13961" s="2">
        <v>38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14411</v>
      </c>
      <c r="C13962" s="2">
        <v>30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29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28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28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44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40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43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43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39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37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37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35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38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14431</v>
      </c>
      <c r="C13982" s="2">
        <v>30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33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43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32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21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48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46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41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37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27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30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32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30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16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34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42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35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37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43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41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47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46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41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44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45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40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40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33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19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36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40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38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37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35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33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12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17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22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18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24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40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39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35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42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52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52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38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40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43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42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39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14509</v>
      </c>
      <c r="C14060" s="2">
        <v>30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32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33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41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39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45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51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51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44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44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34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36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38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37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36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31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33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34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35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34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39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36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37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41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35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37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39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43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33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28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48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17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18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28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38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40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40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38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14562</v>
      </c>
      <c r="C14113" s="2">
        <v>40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14563</v>
      </c>
      <c r="C14114" s="2">
        <v>37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14564</v>
      </c>
      <c r="C14115" s="2">
        <v>38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38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37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14568</v>
      </c>
      <c r="C14119" s="2">
        <v>38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40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42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40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34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55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48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48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44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46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43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45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50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41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43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42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44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37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35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39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31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31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30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33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35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38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37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41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33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36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32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46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45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42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49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49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50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44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47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21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37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41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41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41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39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34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37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39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40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43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35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36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39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39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39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32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36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14666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14667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39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40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46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45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41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28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40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46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45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47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51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37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39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38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38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37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37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36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47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46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40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39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46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43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42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41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25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44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44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34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28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33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43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43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43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47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49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39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31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45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47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46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39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38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40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41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43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43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41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40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38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39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38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15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21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40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40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53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33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42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39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37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29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37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37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42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46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49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44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42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46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47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28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30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34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32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32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39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41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40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47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39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38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50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51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37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43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43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31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33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45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41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52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49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55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54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50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30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37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38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37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39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40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39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37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45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50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48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52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40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46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40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39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35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36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36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30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34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40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33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34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37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42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52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49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48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43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42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28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27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42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42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39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43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50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35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41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43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31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30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44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45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40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39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32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31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28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25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36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32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33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43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26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29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37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37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35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49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46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41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45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38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41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42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27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40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44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35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36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36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44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22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42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42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35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49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36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36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37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36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34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40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42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43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31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38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20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44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51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47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44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32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49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53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36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36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37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30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26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35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31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28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30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30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29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32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31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43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42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31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39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32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15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40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39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43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41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38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39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43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42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36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40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36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45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41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52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56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39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37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33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42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43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12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19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35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40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40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43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44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45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43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42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42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46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46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39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15040</v>
      </c>
      <c r="C14591" s="2">
        <v>45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15041</v>
      </c>
      <c r="C14592" s="2">
        <v>45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36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33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40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38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42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41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40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36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18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47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33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41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45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38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15070</v>
      </c>
      <c r="C14621" s="2">
        <v>37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15071</v>
      </c>
      <c r="C14622" s="2">
        <v>41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15072</v>
      </c>
      <c r="C14623" s="2">
        <v>40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15073</v>
      </c>
      <c r="C14624" s="2">
        <v>44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49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47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39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47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47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42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43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41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15083</v>
      </c>
      <c r="C14634" s="2">
        <v>36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15084</v>
      </c>
      <c r="C14635" s="2">
        <v>37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15085</v>
      </c>
      <c r="C14636" s="2">
        <v>24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23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35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43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44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46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27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27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28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26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23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26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24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19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15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48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32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43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48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50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50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31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31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28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28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41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45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46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46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46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47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49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48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45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34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38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33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38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40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42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37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36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34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33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48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45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46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47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46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43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44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40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31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34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41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40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31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33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39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37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36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39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35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37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38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40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45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43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38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43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46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41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42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31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28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19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18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44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23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27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29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40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29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36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41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40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17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15202</v>
      </c>
      <c r="C14753" s="2">
        <v>38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15203</v>
      </c>
      <c r="C14754" s="2">
        <v>48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15204</v>
      </c>
      <c r="C14755" s="2">
        <v>46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40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45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44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27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36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40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43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44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42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41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40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42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45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45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52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53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54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54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57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46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46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49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38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38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40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50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52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41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15238</v>
      </c>
      <c r="C14789" s="2">
        <v>46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44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41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42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44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45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46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36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34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43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43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43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33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33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32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40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51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56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50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43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26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30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30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31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42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40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58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48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49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47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46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46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46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44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43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41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41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46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41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45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36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36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38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38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39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40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40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41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42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37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36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43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52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46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45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40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40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36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40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40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52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33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40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39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41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61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46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47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30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15326</v>
      </c>
      <c r="C14877" s="2">
        <v>33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48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42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43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47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44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33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39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43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42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16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44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30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15345</v>
      </c>
      <c r="C14896" s="2">
        <v>19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32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35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35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50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53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41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43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44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51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51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15357</v>
      </c>
      <c r="C14908" s="2">
        <v>50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15358</v>
      </c>
      <c r="C14909" s="2">
        <v>39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32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41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42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47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44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40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49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41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42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17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18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18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26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50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51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43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41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44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38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45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45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43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46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47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45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44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39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39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39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40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39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41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40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38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46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18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5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38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45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40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40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42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41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37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15423</v>
      </c>
      <c r="C14974" s="2">
        <v>40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45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48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45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48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45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49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48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44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15432</v>
      </c>
      <c r="C14983" s="2">
        <v>47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17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41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41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41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45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45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45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31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31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38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38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35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45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46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46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46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43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46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48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42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43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41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41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49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41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45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48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33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34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34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34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34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34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16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51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46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45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45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43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18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33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28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40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38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28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43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43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44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44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35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35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23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18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13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41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40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34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33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43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41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39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32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39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38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41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38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40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40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44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46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51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50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55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60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40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18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45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55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38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43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46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49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50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32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32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33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37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43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44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39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39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46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44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33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34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47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39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42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43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40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41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41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25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24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25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42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29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28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29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38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37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36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15586</v>
      </c>
      <c r="C15137" s="2">
        <v>40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39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44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23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22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34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35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35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34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34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35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18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48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40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43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44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45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37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36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31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35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43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39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48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40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33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18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20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20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37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42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38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27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40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41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41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27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47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48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17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39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38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44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46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47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43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44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46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34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37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36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51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40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30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47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44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53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52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52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47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43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40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35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37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43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43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42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39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39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39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50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50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46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44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51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48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40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41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43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43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16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16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47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48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47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36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16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16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43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33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41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15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47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52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47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41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42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40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41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40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44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41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48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33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18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20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22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42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42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19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41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36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66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36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35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27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43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32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41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26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29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31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33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33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40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43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41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40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42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41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31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38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39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27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24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29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55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52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36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36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28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27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39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35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33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15800</v>
      </c>
      <c r="C15351" s="2">
        <v>39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44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45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44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45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48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52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54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54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15810</v>
      </c>
      <c r="C15361" s="2">
        <v>43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44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42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42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44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41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46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46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47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34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37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44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45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39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40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39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43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45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43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7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7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22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20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16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28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12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11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14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33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32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45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48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49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45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46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44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44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46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49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43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47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47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36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37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36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36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39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41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38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31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47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29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36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38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39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21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43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46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48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38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31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33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32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27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44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35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35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46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48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29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72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19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38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37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58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42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34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30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29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31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41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41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39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25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29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40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38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40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31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43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43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46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48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36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35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18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43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38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45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45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29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23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18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41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40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41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40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42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42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46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37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43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40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50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47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46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45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47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31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41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41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43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41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46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41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41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38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40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34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15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28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35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34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29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46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16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44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44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39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38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38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37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41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41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29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41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41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40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32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34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34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38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42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41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37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45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47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41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42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55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53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52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45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42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47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44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39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40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40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31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33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33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34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30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27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34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35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22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12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28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36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37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40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41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42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38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40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23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20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13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6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16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26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28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41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38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41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49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41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39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45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44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47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16101</v>
      </c>
      <c r="C15652" s="2">
        <v>42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16102</v>
      </c>
      <c r="C15653" s="2">
        <v>51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53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53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32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29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49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49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46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49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35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39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40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33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19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24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45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44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43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45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47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39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42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47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35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42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44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45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47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40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41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41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45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39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38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33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34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35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47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57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57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32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35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31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32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25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46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42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35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21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31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29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42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40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34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27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33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31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31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33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37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34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36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35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41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17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42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46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44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13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47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37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17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40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41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36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36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42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37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34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33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25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44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48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39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47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43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44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47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46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47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41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41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49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48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43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44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46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50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53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45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40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41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40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40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36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42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47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46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44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16243</v>
      </c>
      <c r="C15794" s="2">
        <v>49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38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39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38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38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44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46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16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43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45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45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44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39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48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31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34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34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34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39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45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40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35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33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45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43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43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45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24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48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50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38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48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49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45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49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42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44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44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45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36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43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40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40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41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40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40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40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43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45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45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44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43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45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44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48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47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48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49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51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46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45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43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44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45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39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35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44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40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43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46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35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35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32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36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33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39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43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42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41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43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45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49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51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52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52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50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50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32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29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25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46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45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37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36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27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39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43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44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28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48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39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40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39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50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41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33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29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27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47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49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57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37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36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35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48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45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48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47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41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45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46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36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40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40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39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47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44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55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45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37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48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48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42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35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28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27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45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46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43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42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39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42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49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41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33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28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60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16443</v>
      </c>
      <c r="C15994" s="2">
        <v>61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43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43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52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57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49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44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41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44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45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46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40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41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31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33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34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34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38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25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18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37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27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23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45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44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43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44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45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40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59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54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16492</v>
      </c>
      <c r="C16043" s="2">
        <v>26</v>
      </c>
      <c r="D16043" s="2" t="s">
        <v>452</v>
      </c>
      <c r="E16043" s="2"/>
      <c r="F16043" s="2"/>
      <c r="G16043" s="2"/>
      <c r="H16043" s="2"/>
    </row>
    <row r="16044" spans="2:8">
      <c r="B16044" s="2" t="s">
        <v>16493</v>
      </c>
      <c r="C16044" s="2">
        <v>39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37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16495</v>
      </c>
      <c r="C16046" s="2">
        <v>38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43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44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44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43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43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45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40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46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38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40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40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43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43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52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56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57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50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55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43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40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41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43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42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43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45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42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44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41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39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39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37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52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55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43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42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43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31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40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43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33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43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54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50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37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39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36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35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28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39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37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41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42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45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49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34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33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41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39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50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48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42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40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52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55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50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16585</v>
      </c>
      <c r="C16136" s="2">
        <v>49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50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49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65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54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55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56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35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48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47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43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38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37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37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38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39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40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42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42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35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40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40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44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44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45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46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51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41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48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44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48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39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38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37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36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42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47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48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38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41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43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43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47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45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40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21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37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24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39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39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40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43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44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49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48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42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36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35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33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33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21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21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41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42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46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16674</v>
      </c>
      <c r="C16225" s="2">
        <v>48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52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53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31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52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45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29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30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31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16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23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25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36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40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40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39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40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16702</v>
      </c>
      <c r="C16253" s="2">
        <v>42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43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48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50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61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54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51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36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38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44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47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39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42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43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16722</v>
      </c>
      <c r="C16273" s="2">
        <v>41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16723</v>
      </c>
      <c r="C16274" s="2">
        <v>40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16724</v>
      </c>
      <c r="C16275" s="2">
        <v>33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31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42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44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51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45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43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49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46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28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26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22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13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45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47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46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47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48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48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71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44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45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53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56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45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49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50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39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16754</v>
      </c>
      <c r="C16305" s="2">
        <v>36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37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44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49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51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33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33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50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50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16763</v>
      </c>
      <c r="C16314" s="2">
        <v>50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41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52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48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40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42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48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48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49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40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40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46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48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43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45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32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32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33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33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48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48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50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51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39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45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38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53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58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45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34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60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46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34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34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34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45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35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38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35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46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45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47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45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36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41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41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60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59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55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50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43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48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51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53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47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40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37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41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40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23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30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31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45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43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41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41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42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42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51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53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52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37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38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38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19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34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44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40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40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39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35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40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41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38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41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43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41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43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42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43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36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36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36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41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43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36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39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46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43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43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44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45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47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51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52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51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41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49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44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43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58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60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61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48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35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37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38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38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47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49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49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50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52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41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41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42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42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46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47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45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50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51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51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15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40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16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14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15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15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59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36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38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56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57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35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37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35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43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52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58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57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54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48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49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41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42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40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40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44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46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58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64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42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46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42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32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45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48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40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49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54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37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38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40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38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56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48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17010</v>
      </c>
      <c r="C16561" s="2">
        <v>44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50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46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45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52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53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32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57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58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60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49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16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54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49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39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40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45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41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45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45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32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33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35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34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35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49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54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55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32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35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55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50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39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39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42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49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47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46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49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36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26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40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44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46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48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49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42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57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83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75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44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45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44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46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48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56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62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72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46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48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47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47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47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42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31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33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36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47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45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43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44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42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36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40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42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41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42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40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44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47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42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41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42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31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50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53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45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42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35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35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41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38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47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48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48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42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43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42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45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47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56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43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42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45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44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43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40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44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41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45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42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40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47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37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38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49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47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36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44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46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50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50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41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40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52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47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48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50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62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58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56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55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51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51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49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50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39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40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41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41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42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41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39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40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41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42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40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43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43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47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44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41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44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47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60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56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58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42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45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48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52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61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42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40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47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50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67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42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40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51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47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37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37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36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46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47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49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42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44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41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44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45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45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37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39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38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18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35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37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53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54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31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24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15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6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34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38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45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48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51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44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39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42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43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43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44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44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44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43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51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49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45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38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40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41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46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47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30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30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45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45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46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45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45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45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45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17293</v>
      </c>
      <c r="C16844" s="2">
        <v>50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53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43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46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53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30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32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32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34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35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36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52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49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48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47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47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66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45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40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69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77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45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49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51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39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42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43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47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32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42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46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45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47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47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47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17328</v>
      </c>
      <c r="C16879" s="2">
        <v>47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17329</v>
      </c>
      <c r="C16880" s="2">
        <v>47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42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40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66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40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36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57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58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17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47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72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62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39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42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43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44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42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43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43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53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55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57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57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57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53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56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49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51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69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35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39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40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36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38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42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44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47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46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43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46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45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47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49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48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56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58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44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40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41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45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51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49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37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74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72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50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49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79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38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39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42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42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41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53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57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56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55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48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44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43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41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38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50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97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77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51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43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49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52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45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42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45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45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45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40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44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45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67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69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58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61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64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69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41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43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39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43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50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51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22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23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29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31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46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43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44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43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42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48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49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45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47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48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50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52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41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47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48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42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46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47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48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41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42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50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51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53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56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60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44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42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46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46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44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28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47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46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47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48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49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51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43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44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41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43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44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39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45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52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56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41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43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41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39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40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52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42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45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44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48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40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51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47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12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43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45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50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51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46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40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37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35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37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45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41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53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54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59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38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42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43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54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44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43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47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42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42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14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18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40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39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39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52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53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45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35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39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40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57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42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45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47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49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43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44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49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50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51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46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43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47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45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46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50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38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35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63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63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38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36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43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53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48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49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17594</v>
      </c>
      <c r="C17145" s="2">
        <v>54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52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47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41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46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46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37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41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42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44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38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27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51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51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53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59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55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28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57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46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44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37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45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42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43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40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43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40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41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41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58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61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39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39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37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39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45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43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39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45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52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41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41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45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51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49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52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55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31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35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46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42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31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41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42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42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44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39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41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42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41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44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41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42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38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43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41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39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49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46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42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29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42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45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45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43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44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41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55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46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43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25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51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41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47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11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43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41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40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42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41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40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49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43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49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47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27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42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44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42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47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50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34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40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39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41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43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45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44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44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40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43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42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41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41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41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44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57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61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47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46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41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40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50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55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56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42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46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46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53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52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44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44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33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37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44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36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49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47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56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38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58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61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17770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15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49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25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44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40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43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36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43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43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47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45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44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45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48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49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45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47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44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41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51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51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42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49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38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44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46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40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40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43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46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33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45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49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48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48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45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47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49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45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47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49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60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42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45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52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54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48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42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42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15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8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23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23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32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33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29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42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41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46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47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51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54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40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43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45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46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42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41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40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39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39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42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43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45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48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40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57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52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49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53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48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45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47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44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41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35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36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37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60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58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17895</v>
      </c>
      <c r="C17446" s="2">
        <v>47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41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44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36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37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40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17903</v>
      </c>
      <c r="C17454" s="2">
        <v>41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17904</v>
      </c>
      <c r="C17455" s="2">
        <v>41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17905</v>
      </c>
      <c r="C17456" s="2">
        <v>52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55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51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44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46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46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40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41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43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45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46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46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45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46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40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37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47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34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33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40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42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43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45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52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54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32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35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37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46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17937</v>
      </c>
      <c r="C17488" s="2">
        <v>48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17938</v>
      </c>
      <c r="C17489" s="2">
        <v>44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17939</v>
      </c>
      <c r="C17490" s="2">
        <v>45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45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42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40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48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41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39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41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43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43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44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44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50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53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49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53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50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47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43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31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36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39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40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42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54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51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29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49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52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41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44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46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47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42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42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44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47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49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46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47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48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45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43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46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46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51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49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43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42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40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38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41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42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35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21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29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37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41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45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47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50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40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41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46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53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58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49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40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47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33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37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38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51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50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45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45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40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48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50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50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52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49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41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45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44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42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49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53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43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43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35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35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47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36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55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54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50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43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12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44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40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48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52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55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50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45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47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50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51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48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50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45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41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64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53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38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41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44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46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47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50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52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53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55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38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52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48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48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46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24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20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18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40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41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51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48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36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48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52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69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46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43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47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51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35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34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39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41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54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46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48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47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51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51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45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38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41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42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40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42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50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17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41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40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50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48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56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43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39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24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25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22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42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45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46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42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44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45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42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38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46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43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40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43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44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45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47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43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42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41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55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45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44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42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45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38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47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43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48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46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50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51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54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54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38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45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51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51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51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35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35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51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52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48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51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48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59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57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52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53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24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29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24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23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44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49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50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47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49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39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42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43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43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43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42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46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46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44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46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47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53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47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52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41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47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41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44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31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32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32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33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33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32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31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31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49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20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20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20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44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45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39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41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43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33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47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40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40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43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53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55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57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59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56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40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53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41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46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47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50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34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41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34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36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34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50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46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40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42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40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44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46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40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51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47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49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42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39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46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67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43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44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47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45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63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66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44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43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42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49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47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66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18315</v>
      </c>
      <c r="C17866" s="2">
        <v>33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18316</v>
      </c>
      <c r="C17867" s="2">
        <v>34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18317</v>
      </c>
      <c r="C17868" s="2">
        <v>42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38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50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45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51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48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43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44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45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46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46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48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37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37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51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18333</v>
      </c>
      <c r="C17884" s="2">
        <v>63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51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54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39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43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43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36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36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34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52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52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40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43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47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42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43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47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46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47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14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46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48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39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41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48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51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50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51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49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38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40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41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43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44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44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43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41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43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41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40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43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40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41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41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34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40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47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48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43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40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18390</v>
      </c>
      <c r="C17941" s="2">
        <v>66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39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45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47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47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35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33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15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37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40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48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52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55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31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55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53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49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41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41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42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19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50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48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45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32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31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28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38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40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44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68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49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50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53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43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40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54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59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58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60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63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39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39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38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43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42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44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37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40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45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47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38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54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52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41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42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43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42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65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50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41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24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23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42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49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41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38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37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36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35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47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50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51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52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41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45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43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46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49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56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53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51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40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40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39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41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57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57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49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52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52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54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49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51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41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47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46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47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43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43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23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43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43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43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53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43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44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17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16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49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50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48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48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47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44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18523</v>
      </c>
      <c r="C18074" s="2">
        <v>44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45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53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44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43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29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30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30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30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32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32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34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35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34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41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58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35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45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48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49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67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62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37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36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47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44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45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46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46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42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18561</v>
      </c>
      <c r="C18112" s="2">
        <v>43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48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43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41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44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45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41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44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50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51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48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44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53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55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21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21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45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47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45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43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29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28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48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37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40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41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41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41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37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40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41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18596</v>
      </c>
      <c r="C18147" s="2">
        <v>39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18597</v>
      </c>
      <c r="C18148" s="2">
        <v>63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47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49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46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49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26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17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30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50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53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46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43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40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43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55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46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48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49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50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47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49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52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44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46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40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40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41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39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37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46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46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52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45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50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52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37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40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42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44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42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18644</v>
      </c>
      <c r="C18195" s="2">
        <v>41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18645</v>
      </c>
      <c r="C18196" s="2">
        <v>55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40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40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40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49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41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37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55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58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54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50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44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44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30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50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40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40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52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47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38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40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41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36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36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38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41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42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63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46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53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31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34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35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36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37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47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48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45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50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53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52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16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42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46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45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46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46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43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28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30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40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38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41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43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37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39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53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57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16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40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43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43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56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37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37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43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42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43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47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45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49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51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42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39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39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49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45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40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39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44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46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47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47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44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43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48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47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50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36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41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40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44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44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53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47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51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42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39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72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54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37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37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45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40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43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43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45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43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48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48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24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47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32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47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51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44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47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55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46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42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48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50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41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60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50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52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41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53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49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50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53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52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52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47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50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49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52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57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43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54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58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40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44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44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31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33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34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34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34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34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33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45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20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18839</v>
      </c>
      <c r="C18390" s="2">
        <v>58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36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40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42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40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34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39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48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52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51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52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52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52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45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40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43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46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51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45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38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42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54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54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43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46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44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41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43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43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50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53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55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47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41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52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55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42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42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40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39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42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45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48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50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39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49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43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41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41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45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47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45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56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39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42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46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54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29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41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37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44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32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43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54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54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42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40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49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40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56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45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47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49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48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52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54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51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52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57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60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51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46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49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56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56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38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35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33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48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39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43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42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50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52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51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46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43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46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48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40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16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32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42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48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40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37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47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43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46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31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33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35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34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35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35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41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43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44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45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42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41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41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44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44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51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49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38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52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54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53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56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44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45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36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38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40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42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42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47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49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41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43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41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37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46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43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45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45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46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44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39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29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42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11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41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35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51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53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52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51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45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48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53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54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53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61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41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26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30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30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37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39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40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36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40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41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42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39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47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47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47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41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43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48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48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48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57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50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42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38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40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40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46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42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41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41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48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45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45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41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41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40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46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49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49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50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19103</v>
      </c>
      <c r="C18654" s="2">
        <v>47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43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50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19106</v>
      </c>
      <c r="C18657" s="2">
        <v>53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39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46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44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46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48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42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44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48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50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50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47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47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42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36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40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39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53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54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49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50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54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51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25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36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43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41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41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45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47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45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37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38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39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9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9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47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49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49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41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42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19158</v>
      </c>
      <c r="C18709" s="2">
        <v>43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19159</v>
      </c>
      <c r="C18710" s="2">
        <v>42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19160</v>
      </c>
      <c r="C18711" s="2">
        <v>39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42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41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39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46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41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38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39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40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45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47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51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47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47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40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38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51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48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33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35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39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43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30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31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33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34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35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35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19193</v>
      </c>
      <c r="C18744" s="2">
        <v>36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19194</v>
      </c>
      <c r="C18745" s="2">
        <v>36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19195</v>
      </c>
      <c r="C18746" s="2">
        <v>51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19196</v>
      </c>
      <c r="C18747" s="2">
        <v>53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19197</v>
      </c>
      <c r="C18748" s="2">
        <v>36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37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36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39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41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43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43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46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49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42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41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42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42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42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43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45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58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66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38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38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38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50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48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59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51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45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40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43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44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45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64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78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44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41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40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37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41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38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43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42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39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44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46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49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47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36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36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37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35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47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48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47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42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43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44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44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45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10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38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56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53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32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40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43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49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46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39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47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45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45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48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49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52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58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47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52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59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50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41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41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45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41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66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56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42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43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45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60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66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41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38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41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40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57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55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41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42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35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37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36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43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43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39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37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35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43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43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33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47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55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37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35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49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50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22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15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12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37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37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40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41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45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40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42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44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49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54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38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39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42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44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46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48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48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48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42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43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43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39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44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47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45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48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40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41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40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55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53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26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27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31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46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48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49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40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42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42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43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47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47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28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44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44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42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41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42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49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51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45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56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63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40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43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48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52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53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83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81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36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66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44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45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49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48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48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37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38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39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42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43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41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41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47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45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44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48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49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40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41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40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43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41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48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47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39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43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46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46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53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52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36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37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37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36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41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44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37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38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30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44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43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41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42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44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42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56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60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41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51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58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55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45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51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52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45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53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50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49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46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49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50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36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40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46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51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37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38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19483</v>
      </c>
      <c r="C19034" s="2">
        <v>41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19484</v>
      </c>
      <c r="C19035" s="2">
        <v>42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45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48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57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38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45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42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40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42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44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29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29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41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41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50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19506</v>
      </c>
      <c r="C19057" s="2">
        <v>47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49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50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55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47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49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35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37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40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48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42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41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38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43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65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54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51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48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52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39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45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19530</v>
      </c>
      <c r="C19081" s="2">
        <v>46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19531</v>
      </c>
      <c r="C19082" s="2">
        <v>47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44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47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53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51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37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38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51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43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40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39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39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35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33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68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33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34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35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41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42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40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51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48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66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39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66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45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45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44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44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46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46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55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59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39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40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34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41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50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47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42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56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50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45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49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52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19591</v>
      </c>
      <c r="C19142" s="2">
        <v>39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50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53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53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54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49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49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50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55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61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38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38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35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39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45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47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46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43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33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35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45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42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42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42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41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43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46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46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40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41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48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40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38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41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42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52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53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44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46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47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41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48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50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42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45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45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40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43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41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41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34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33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40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43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34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45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45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40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40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41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62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57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54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51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62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47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44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48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37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39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39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31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34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35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37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48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37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35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41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42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43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44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43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33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37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50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48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39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43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50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48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46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47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54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57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56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38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40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41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44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45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41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43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44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43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30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34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36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36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35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42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42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41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56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52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48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38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43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40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42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37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40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41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40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46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46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46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45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36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39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37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38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40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40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43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42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40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56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58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47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38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42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42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41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40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45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44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45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47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48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48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45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45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43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41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48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53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46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41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38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40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40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45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46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47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48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46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46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46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50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45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43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44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49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43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44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40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43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45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41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47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43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43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45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44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39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41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43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40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41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44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45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43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40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41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43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49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52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49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49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42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47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44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46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51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52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41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40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42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39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43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45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43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46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47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44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40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32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30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28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32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39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40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41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41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41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42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48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44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38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43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45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45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43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47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42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42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40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35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50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56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44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44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47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38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41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41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41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43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45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48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57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47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46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44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43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21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17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36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44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39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42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67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42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40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48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51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50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55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55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46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47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46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42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44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67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47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50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19929</v>
      </c>
      <c r="C19480" s="2">
        <v>51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52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48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55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58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49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48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46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41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40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56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52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43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63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68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76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56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58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58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60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44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46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48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57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58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35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32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38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39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45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46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40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44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46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47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48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39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38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38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36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53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52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44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49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52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49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48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48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51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58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53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45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47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48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20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20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20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52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56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57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49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50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33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54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50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19998</v>
      </c>
      <c r="C19549" s="2">
        <v>40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39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25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14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8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11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36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36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42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40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45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47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41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42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50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46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53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63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65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43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42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41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30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31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31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29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27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25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23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19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12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9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45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44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40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44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47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48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49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48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50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39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42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43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43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43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40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35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14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51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43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39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41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40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40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42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49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42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42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37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45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47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18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18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44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47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48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49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49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58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42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41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41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40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47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51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53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44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45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41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40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39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44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46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46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45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43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40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40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34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25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19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43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45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56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55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43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40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47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47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45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37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42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44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46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46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45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47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45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41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44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45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44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41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41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41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24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27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34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52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48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50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47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54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49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45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42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53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52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48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49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48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45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44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54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54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45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43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40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44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51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51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45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52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58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63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63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40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41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53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50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47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49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50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50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50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38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38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37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49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46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52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20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26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43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43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37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48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45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48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44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49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47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17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54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52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34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41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42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42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50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49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43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41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44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44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43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43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49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50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48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53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40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40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37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39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39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37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36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48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47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50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50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51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51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51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52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53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56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46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51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51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52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53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38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49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54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40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49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29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20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53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53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49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44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48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43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41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57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53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51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53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50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47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36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38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41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41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40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40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56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54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45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47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49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19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21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47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51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51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57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56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53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51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50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47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46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43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41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39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43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43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49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49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50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51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45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32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36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43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44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47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47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45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59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59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47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50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43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45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45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42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45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46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46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45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45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45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44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47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49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50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51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11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15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20349</v>
      </c>
      <c r="C19900" s="2">
        <v>22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20350</v>
      </c>
      <c r="C19901" s="2">
        <v>28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31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34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38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40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42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48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47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49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50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48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47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53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50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42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41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25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56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55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54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54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51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50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47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45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52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51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47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52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53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56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59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61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43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45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47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49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50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52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51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53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54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43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41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42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42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42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41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17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25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50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52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50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51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53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17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53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53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52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50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50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48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43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57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56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53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41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41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42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46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45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37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36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33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45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53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57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42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46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46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45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44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40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39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40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38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37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47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50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54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54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55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56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11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24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28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31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25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23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15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8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36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40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24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31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5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13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17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20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15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39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40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42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42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51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37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38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38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38</v>
      </c>
      <c r="D20044" s="2" t="s">
        <v>452</v>
      </c>
      <c r="E20044" s="2"/>
      <c r="F20044" s="2"/>
      <c r="G20044" s="2"/>
      <c r="H20044" s="2"/>
    </row>
    <row r="20045" spans="2:8">
      <c r="B20045" s="2" t="s">
        <v>20494</v>
      </c>
      <c r="C20045" s="2">
        <v>51</v>
      </c>
      <c r="D20045" s="2" t="s">
        <v>452</v>
      </c>
      <c r="E20045" s="2"/>
      <c r="F20045" s="2"/>
      <c r="G20045" s="2"/>
      <c r="H20045" s="2"/>
    </row>
    <row r="20046" spans="2:8">
      <c r="B20046" s="2" t="s">
        <v>20495</v>
      </c>
      <c r="C20046" s="2">
        <v>53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50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43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31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31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32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32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29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18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26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13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45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45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48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49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50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49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33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31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20530</v>
      </c>
      <c r="C20081" s="2">
        <v>10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20531</v>
      </c>
      <c r="C20082" s="2">
        <v>15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20532</v>
      </c>
      <c r="C20083" s="2">
        <v>18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20533</v>
      </c>
      <c r="C20084" s="2">
        <v>19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20534</v>
      </c>
      <c r="C20085" s="2">
        <v>19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43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46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47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49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49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17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23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27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37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51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40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42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43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47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49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47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36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40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61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64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54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49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45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38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41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41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42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43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43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43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55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50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45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43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48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53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50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48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45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46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48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53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45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38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36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49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52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41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42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44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44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44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52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47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52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47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45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43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51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48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46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45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43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48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38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36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47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47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47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46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21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46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48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49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53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54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43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42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45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44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44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44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32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33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48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46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51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44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41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48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47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40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38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39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42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45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47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48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48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46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46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11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47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47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47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46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52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52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42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43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44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46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48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47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43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57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31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22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15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8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40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50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57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60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61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42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46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48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34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39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40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41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38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48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44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35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36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37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37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36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39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39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58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45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47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46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42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41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39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37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29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47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49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14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37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35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36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39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34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38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39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41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41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40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43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40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29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32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53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54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55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34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24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14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48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9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44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48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43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44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44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45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44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38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36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33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33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34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46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48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50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50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38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44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46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38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38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37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42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40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45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45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44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48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48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39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43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44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43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46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49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47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45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37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37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46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41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46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39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33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28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24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19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13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30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30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30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46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52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43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37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38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45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42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65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60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42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38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36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42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44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44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44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43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37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38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10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16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27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30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33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34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36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37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22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44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48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47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39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43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42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47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36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26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39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38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40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40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46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48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48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26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53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37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44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37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45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50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50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52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52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45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53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43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39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45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47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47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47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47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48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46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48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42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32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50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36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35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43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45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42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42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54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49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42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44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46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47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36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39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40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42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43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45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43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39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14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18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47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47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29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22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13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8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46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42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28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38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37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50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53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52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46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47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49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40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46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32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31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38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40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41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42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31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30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45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47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20987</v>
      </c>
      <c r="C20538" s="2">
        <v>65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20988</v>
      </c>
      <c r="C20539" s="2">
        <v>37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20989</v>
      </c>
      <c r="C20540" s="2">
        <v>35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25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23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13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9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12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27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28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31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34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36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38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35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34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52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54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41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37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39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41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45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48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41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37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44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41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40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41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41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40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38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40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42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43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28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32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33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36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40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53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50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44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45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46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48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46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47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53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42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43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49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45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44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47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45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48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49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47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50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51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52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52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38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44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46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47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51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49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37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19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43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49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37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46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48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51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50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47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43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41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36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37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41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45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45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46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43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40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43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43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35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37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37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42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44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46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46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47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46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50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39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39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44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43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38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40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40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43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43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47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46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35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37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42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48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49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44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41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39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44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41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41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37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39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41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41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44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47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55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57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36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47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46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46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42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47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50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51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44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47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55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21154</v>
      </c>
      <c r="C20705" s="2">
        <v>45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21155</v>
      </c>
      <c r="C20706" s="2">
        <v>39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43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44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45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46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27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17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13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33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33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16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38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37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42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41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41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48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44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21185</v>
      </c>
      <c r="C20736" s="2">
        <v>48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21186</v>
      </c>
      <c r="C20737" s="2">
        <v>47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21187</v>
      </c>
      <c r="C20738" s="2">
        <v>46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21188</v>
      </c>
      <c r="C20739" s="2">
        <v>45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39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47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42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44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21195</v>
      </c>
      <c r="C20746" s="2">
        <v>44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48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49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49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51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54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37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36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49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46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43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41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30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31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43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52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51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46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47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49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46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47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50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45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43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42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44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45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45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46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42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45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48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40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45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41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45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43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39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42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48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44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42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45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40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41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39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39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40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43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45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45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35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35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37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38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42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42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43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42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41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46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45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41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35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35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40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33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45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46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37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44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47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50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50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50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49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16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41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36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39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40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40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41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41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41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42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45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36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35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33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27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18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32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33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44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38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51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49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45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47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53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29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28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44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40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45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45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41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35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35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44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41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42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45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45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39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48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42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44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42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45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45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46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37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39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47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49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38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21366</v>
      </c>
      <c r="C20917" s="2">
        <v>38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21367</v>
      </c>
      <c r="C20918" s="2">
        <v>38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21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22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34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35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39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40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43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34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31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33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33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41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39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55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43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47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35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47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43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37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38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45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42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44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36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31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16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42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41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41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40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43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36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44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45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35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46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53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48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51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39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43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44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42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40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30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60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47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49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18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41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42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41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39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49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45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41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36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38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39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41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36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39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40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40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21456</v>
      </c>
      <c r="C21007" s="2">
        <v>40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21457</v>
      </c>
      <c r="C21008" s="2">
        <v>38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32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25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38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13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44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43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44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37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38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45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40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39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20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31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27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37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38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43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39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39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34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39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42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42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42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38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47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41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49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39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40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21514</v>
      </c>
      <c r="C21065" s="2">
        <v>45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21515</v>
      </c>
      <c r="C21066" s="2">
        <v>38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40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21517</v>
      </c>
      <c r="C21068" s="2">
        <v>39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50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39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28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33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42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43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41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27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22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22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21541</v>
      </c>
      <c r="C21092" s="2">
        <v>26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31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37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40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43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38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41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41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47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37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38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15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41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37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37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44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43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54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52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41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42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41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38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39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41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41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45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48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30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42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43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36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40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41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36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37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37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46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21594</v>
      </c>
      <c r="C21145" s="2">
        <v>40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43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45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42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45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49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49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49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24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26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23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20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17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13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11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10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43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48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49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48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45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43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36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42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45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38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39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40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21635</v>
      </c>
      <c r="C21186" s="2">
        <v>42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21636</v>
      </c>
      <c r="C21187" s="2">
        <v>42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38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35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33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34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30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31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30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32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50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50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53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40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36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35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41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37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39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47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47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36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49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41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43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44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45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46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47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41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42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31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34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46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50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41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45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36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36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40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43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45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45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42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40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41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40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47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37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35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36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36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36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37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34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42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16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17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20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46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44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46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44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41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44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49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50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51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51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41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42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39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39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41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38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31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15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28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26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25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40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40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48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49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45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16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42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42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39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16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37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38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37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45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44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39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48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46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48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43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44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44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44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35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41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43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19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18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13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11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14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31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36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22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29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32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34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34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36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37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40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57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39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40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27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38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35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25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45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45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43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29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41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36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37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38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40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36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40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39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41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39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42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44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42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44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39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34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41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34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35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37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38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35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42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44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40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41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41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42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21874</v>
      </c>
      <c r="C21425" s="2">
        <v>43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38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39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39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54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50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41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44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43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30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34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34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35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41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39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41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42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38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35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20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18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41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40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23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29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34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38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43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33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35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39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32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33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34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25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41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49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46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21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21937</v>
      </c>
      <c r="C21488" s="2">
        <v>23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37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30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34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32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38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42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40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36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35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47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44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42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42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35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43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39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41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41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40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42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43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43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34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47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45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44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44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45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45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38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46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52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40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43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40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38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48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45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53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48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49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32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43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43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40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30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37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39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42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42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29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47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46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42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37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36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35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45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45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44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48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36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41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40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41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40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45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40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40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39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38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38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22046</v>
      </c>
      <c r="C21597" s="2">
        <v>36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38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38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46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22056</v>
      </c>
      <c r="C21607" s="2">
        <v>43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22057</v>
      </c>
      <c r="C21608" s="2">
        <v>44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22058</v>
      </c>
      <c r="C21609" s="2">
        <v>33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31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38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36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38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42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45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46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45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40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41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38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47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45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44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43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41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40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37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48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36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27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35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14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14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18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32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22110</v>
      </c>
      <c r="C21661" s="2">
        <v>37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47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46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48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48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24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19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13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18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22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20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36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38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35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29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27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41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30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29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33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30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24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35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35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34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40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30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34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37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38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42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41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36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18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13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38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40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40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47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43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40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41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40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44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50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45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43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40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45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37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40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40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43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40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39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42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36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33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34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37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40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22206</v>
      </c>
      <c r="C21757" s="2">
        <v>37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44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46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46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47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48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34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37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38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40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39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22222</v>
      </c>
      <c r="C21773" s="2">
        <v>54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48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37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41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46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42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43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41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39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33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35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40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36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37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52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43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46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44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31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27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37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40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39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40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42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41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39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48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49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41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44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45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35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35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40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39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41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46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46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49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47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41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46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39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40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40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42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40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46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36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37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39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46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45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37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46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43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52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57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52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46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52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44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35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32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22323</v>
      </c>
      <c r="C21874" s="2">
        <v>32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40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39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36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47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47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47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43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42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38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38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45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43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39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42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50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35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22347</v>
      </c>
      <c r="C21898" s="2">
        <v>36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22348</v>
      </c>
      <c r="C21899" s="2">
        <v>36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39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50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39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41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31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22355</v>
      </c>
      <c r="C21906" s="2">
        <v>36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22356</v>
      </c>
      <c r="C21907" s="2">
        <v>30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22357</v>
      </c>
      <c r="C21908" s="2">
        <v>31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42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41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41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38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40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39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45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37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22371</v>
      </c>
      <c r="C21922" s="2">
        <v>42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43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42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45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29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22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18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18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22381</v>
      </c>
      <c r="C21932" s="2">
        <v>47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35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24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36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40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37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44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38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35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48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51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49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49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46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49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47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46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46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43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35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36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30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40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42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41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39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40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44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41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35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38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36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43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45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47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31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30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30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42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40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40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41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50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46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45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43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42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30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44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41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36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39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36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41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42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42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41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41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36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22464</v>
      </c>
      <c r="C22015" s="2">
        <v>33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34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34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35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36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41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42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43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42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52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37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39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40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41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35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41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40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36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43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38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39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43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43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45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42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40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30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39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37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35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35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15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15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44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41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34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34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39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42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41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43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13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17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23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39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39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40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40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35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38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40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36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38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39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40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41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40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46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49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34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33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33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34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37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32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40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43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41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42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46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47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39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37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43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48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50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44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45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36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40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41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40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39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37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37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33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43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46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39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32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29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30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32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42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35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46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43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40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37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34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37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21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20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16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13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12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22631</v>
      </c>
      <c r="C22182" s="2">
        <v>10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9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22633</v>
      </c>
      <c r="C22184" s="2">
        <v>8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22634</v>
      </c>
      <c r="C22185" s="2">
        <v>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43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28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21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39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25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52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53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56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46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48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48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27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20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16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34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43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38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39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37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42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40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42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43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40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35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43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42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43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52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47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46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46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43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48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47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44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42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39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54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30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27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31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30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32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41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41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21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21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28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28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33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35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45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41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25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29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23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18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16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42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42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42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29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37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38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38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33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40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39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38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36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43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45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48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47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38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31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12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41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49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44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33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34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41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50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50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52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39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43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26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14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29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21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50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47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52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51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44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46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44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44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56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44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45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17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47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48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41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44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42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22802</v>
      </c>
      <c r="C22353" s="2">
        <v>46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22803</v>
      </c>
      <c r="C22354" s="2">
        <v>48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44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38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38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37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37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44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46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41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47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39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42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43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44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36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47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22827</v>
      </c>
      <c r="C22378" s="2">
        <v>48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49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41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34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39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41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22836</v>
      </c>
      <c r="C22387" s="2">
        <v>42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20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19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47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40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40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40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33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40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28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31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44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36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39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30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41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19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37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37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33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30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41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34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35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46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41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41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35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39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32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40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46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42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42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47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44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42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41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33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38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37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34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22920</v>
      </c>
      <c r="C22471" s="2">
        <v>66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22921</v>
      </c>
      <c r="C22472" s="2">
        <v>27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34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28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34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45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44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41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41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45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35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38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43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41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41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42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43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44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36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37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42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36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41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40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43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42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20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19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38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44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40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33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37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40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42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42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38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45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46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37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38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38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40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41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22996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43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45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47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36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35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36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35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40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41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44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45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45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48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49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49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47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44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23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16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37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38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40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42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43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45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40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39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39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37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36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35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42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39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42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42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38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35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27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30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33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40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38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35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39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40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37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32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38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46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47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36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37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37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35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31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23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35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44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45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38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38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46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38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40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29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24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16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39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46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40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44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47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47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43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40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41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37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38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41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43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8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10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12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47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45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43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45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45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42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40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33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37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40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43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49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31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32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45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28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32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41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39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33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34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35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37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34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44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42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40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43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44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40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31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43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31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33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40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41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40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32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61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28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37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23183</v>
      </c>
      <c r="C22734" s="2">
        <v>41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23184</v>
      </c>
      <c r="C22735" s="2">
        <v>41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23185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53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51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24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18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24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24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22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23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29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36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29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51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52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43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45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46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46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45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41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40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37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37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37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40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50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41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38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37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34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40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23237</v>
      </c>
      <c r="C22788" s="2">
        <v>43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41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43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40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36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32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32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45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36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44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38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36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33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33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35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36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40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45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43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17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20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22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29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33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45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47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47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40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44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49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55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38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46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48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51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23294</v>
      </c>
      <c r="C22845" s="2">
        <v>48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50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40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42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23298</v>
      </c>
      <c r="C22849" s="2">
        <v>37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15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23301</v>
      </c>
      <c r="C22852" s="2">
        <v>20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19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17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43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31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29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29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29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51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48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49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44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46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34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35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40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39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39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40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43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46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44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29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25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47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39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34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33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55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45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32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34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37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37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39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44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39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35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48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42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36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38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40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40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40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42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41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41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41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15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19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22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26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29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32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41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42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40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21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19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16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12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40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40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40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40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29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33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34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49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44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45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43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44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46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50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50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47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51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53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43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37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39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38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47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40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47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46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41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45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41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56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51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45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37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42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47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18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36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47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43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43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40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42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42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24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36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35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38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35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30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41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44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43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48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42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40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32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32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39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38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36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36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40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43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41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40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43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42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42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40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37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38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42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36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42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33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34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39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43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43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41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34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32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38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40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40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39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29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30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31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40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43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39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40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42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52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42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46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38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38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27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33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36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36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46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48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48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42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43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42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46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47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49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49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44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48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50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26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27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28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35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35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47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48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60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60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33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35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41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43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42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50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36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44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27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18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43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21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41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40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20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21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22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37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38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41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34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35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35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38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26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30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29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45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46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21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20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32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31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37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26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22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19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27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27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42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40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42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45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41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40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48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49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49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47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40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43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43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45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35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35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36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41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37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39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40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41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42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37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37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43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43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34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36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36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23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19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13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12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11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45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25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26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25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41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43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41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47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41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45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46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40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48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51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44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45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45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35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32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34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40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35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33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40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39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38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44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50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49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38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39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42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51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45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44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44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46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39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38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39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37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48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32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36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37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42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44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36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35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42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42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37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46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41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46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37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40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42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43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39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41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42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40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38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40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34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23789</v>
      </c>
      <c r="C23340" s="2">
        <v>40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40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41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41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40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14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37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35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34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32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40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40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42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42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51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43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44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42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41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44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23822</v>
      </c>
      <c r="C23373" s="2">
        <v>43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43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23824</v>
      </c>
      <c r="C23375" s="2">
        <v>47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45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24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13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42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40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23831</v>
      </c>
      <c r="C23382" s="2">
        <v>43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38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34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34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32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35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37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37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40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33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33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41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42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39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41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37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41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42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38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35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37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34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34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27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41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18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19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39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35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23866</v>
      </c>
      <c r="C23417" s="2">
        <v>37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33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34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41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40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47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49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45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46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36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37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23885</v>
      </c>
      <c r="C23436" s="2">
        <v>38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35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36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36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41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37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49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41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44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42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40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44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40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38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24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21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10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38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44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40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44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43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41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42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51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49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46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37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42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43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40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31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37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38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36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38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23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25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23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41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36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34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39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40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39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37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36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53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49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37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39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35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35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33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35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33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37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41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35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34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34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23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17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29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33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37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43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52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59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34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31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39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29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34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32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26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30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26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33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29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36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40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39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38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47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50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44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30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24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21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23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46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25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24043</v>
      </c>
      <c r="C23594" s="2">
        <v>40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38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47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36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42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30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46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31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42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49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49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31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31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44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41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41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40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39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39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37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41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38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44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41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35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30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30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28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43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37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27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28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28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29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25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14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40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37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33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40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26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30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42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34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46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43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35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24130</v>
      </c>
      <c r="C23681" s="2">
        <v>34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27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21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39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36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36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38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34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32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36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34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34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32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30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33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32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49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48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36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37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52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51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44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44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39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43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45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49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51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21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33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32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23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41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34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37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38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38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38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31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39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42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42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43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34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36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36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39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39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35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47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49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43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42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50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50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47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36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36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44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45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40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41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38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40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40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25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28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27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22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14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32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34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40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44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36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38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43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43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30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22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14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22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41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39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39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40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37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31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25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15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26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37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30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35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38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35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38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21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10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16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36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44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43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28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38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40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41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35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29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36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33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26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24314</v>
      </c>
      <c r="C23865" s="2">
        <v>18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24315</v>
      </c>
      <c r="C23866" s="2">
        <v>46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44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47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39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41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39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39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37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40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40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40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32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44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44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44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43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38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43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24339</v>
      </c>
      <c r="C23890" s="2">
        <v>37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24340</v>
      </c>
      <c r="C23891" s="2">
        <v>38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36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34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36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33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48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50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44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47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41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43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32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32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41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41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44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45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31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41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24366</v>
      </c>
      <c r="C23917" s="2">
        <v>39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24367</v>
      </c>
      <c r="C23918" s="2">
        <v>42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40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41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39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34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43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48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51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51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39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40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38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43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32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39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40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39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50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46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40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41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41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38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43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51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54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39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40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41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31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31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28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33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47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47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32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34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35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40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43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42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24423</v>
      </c>
      <c r="C23974" s="2">
        <v>41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24424</v>
      </c>
      <c r="C23975" s="2">
        <v>42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40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42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21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50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55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55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43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40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43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44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45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31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46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31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32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41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43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43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32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33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39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41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43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43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43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39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20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16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37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36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44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39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33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27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36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16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28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34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32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36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38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38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40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40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13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23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24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39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41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42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43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47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44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46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49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19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40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27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37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34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42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41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42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44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42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33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30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38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37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30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38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31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28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46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29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48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45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42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42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44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47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39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43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43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43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41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45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46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48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46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52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55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37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37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36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16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54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48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45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40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46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49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48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42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37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39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39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37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35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38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38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36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37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39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38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44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44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43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33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30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20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40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41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42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41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39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43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43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36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35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39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40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41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42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45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47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46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48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44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57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52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48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44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23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21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15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40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9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27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45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40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38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32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34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34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41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24629</v>
      </c>
      <c r="C24180" s="2">
        <v>40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47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46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37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35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33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29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33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36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38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45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40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40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42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43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46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40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35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36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38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46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42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32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28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39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40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42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41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39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37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13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41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41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39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19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17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15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13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14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27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30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31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49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49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55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36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38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53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44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49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15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41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39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38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37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50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48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34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36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38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39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39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40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22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22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23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26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42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40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45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41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40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43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42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43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46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45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39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42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43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44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43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45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46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47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38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41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41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37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38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33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36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39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41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36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44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43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30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29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29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19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36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33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29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25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21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10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34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32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36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46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45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54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43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38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39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41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42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46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41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36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37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41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39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37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41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26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32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29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11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38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18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17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40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32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31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38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42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42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49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42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45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48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24833</v>
      </c>
      <c r="C24384" s="2">
        <v>49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41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39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39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32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32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30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29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28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27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26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48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48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40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37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40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39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41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42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41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41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52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43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49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51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14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16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21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35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36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35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37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41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40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38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39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42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42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22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11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11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34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30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17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38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24900</v>
      </c>
      <c r="C24451" s="2">
        <v>37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47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45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44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42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35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36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37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41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39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41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40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39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36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44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52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31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34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45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45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44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25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12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8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13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27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19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6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12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36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40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40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44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33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36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42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36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36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47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46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50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34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24969</v>
      </c>
      <c r="C24520" s="2">
        <v>35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37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36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43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41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33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33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37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39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41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41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47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43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42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34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31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23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13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40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42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48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44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36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39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41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41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44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41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40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40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40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38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38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44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42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50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35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43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43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42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42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43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40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46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48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47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45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47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48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50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40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46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43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27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37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37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36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31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41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39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36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41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44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46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47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44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36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49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39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45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41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43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41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32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40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40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46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39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40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41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40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33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41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41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38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32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32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33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31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36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40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46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44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44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42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40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41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34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46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40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33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35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37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37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40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40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49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49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47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38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39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25117</v>
      </c>
      <c r="C24668" s="2">
        <v>41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25118</v>
      </c>
      <c r="C24669" s="2">
        <v>40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42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46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47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39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42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42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49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40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39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50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54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33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27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18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50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55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25141</v>
      </c>
      <c r="C24692" s="2">
        <v>47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46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44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40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41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41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43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43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25154</v>
      </c>
      <c r="C24705" s="2">
        <v>46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41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43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43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39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47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39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42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38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37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36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40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36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26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28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29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31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32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32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34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39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43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38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40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49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42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33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30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40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42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43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40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45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36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37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44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40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40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42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39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43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38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42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40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38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41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42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54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42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45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44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42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45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42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43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40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40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44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17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44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45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42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42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46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47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45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25254</v>
      </c>
      <c r="C24805" s="2">
        <v>46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32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33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34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29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36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41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40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40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36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33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42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55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41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49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47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48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46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34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16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35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33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35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36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40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39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36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44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41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40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36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40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43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40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41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47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41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40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39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39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32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25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16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44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43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36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35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39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42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39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41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41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30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25331</v>
      </c>
      <c r="C24882" s="2">
        <v>38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18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46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47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43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44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40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36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36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43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34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37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37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41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43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46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38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41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44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45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49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41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43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44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40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42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45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43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31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22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13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42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43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45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33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29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24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19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48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39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38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37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44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45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38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40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40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39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30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33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31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44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43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42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25404</v>
      </c>
      <c r="C24955" s="2">
        <v>45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43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38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39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48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51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35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35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36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38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39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41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43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37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41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42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25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31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42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44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43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41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33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53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37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37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37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38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41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43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45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39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39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41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35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37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39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36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39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40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32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25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48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44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39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40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38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50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41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38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42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39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39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40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42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45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51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51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45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44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42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40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32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30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20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38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38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42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43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41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23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45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42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44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36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34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35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36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37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38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42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42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38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35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36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41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37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29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27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38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50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50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44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41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41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43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50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43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31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49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46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51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25543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51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48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48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29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27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46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48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40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37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56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45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44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43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43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42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25567</v>
      </c>
      <c r="C25118" s="2">
        <v>40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25568</v>
      </c>
      <c r="C25119" s="2">
        <v>22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35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39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38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36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38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31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34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44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47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25587</v>
      </c>
      <c r="C25138" s="2">
        <v>39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25588</v>
      </c>
      <c r="C25139" s="2">
        <v>43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40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41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42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29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42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34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23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21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19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46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43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44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46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46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46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49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46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35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25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36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36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37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39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40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42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43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42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47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42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16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27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41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38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48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29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36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47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53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44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44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45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25639</v>
      </c>
      <c r="C25190" s="2">
        <v>23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46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46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48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49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50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43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42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43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32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36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43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43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41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29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31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42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39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40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44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48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48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30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38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43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43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44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37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36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13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18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24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29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40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46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48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46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45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17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45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32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37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37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37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47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34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44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42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39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41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47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48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49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44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40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50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47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46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45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31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34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25725</v>
      </c>
      <c r="C25276" s="2">
        <v>35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25726</v>
      </c>
      <c r="C25277" s="2">
        <v>37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39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44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39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46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50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34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35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33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41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41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41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42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31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33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26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30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43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47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38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39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41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43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26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36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34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44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47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46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36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39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40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39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41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36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38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40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42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40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31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31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41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36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41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43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42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25797</v>
      </c>
      <c r="C25348" s="2">
        <v>43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25798</v>
      </c>
      <c r="C25349" s="2">
        <v>44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44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36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49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46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43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44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43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48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37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37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39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45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38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38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34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45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46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42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44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42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43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36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39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40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40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13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26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35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38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29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41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38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34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38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46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47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16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22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29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30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29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49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25856</v>
      </c>
      <c r="C25407" s="2">
        <v>48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44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44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34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37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37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36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41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45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38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41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30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36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39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41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42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49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35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38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46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45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40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19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14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15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20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24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21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32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41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18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36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38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35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36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42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43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39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42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42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42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44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50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20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42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43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44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38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37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36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44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44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40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32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40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38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40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40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47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42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39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40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35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36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37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37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38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38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40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41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43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39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39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41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41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44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45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46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34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34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37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33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39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36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44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41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33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31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46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36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35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43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44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45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45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39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41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32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31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49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39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24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30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42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42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19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32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46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40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42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14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51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34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33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35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36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39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38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40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40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40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39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44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41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40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43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39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42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39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43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42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42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43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44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40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41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27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27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62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42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43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26059</v>
      </c>
      <c r="C25610" s="2">
        <v>35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35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43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43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42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27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24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53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44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36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38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38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46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46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45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43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43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44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33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34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34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50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36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39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45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29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30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32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34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32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16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38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39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45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44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32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33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33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37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36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33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37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38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26120</v>
      </c>
      <c r="C25671" s="2">
        <v>36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23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24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27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32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36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36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33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31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31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45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48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39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40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35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36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45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36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48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52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36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36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33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40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38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28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29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31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30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31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37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38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21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23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32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35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34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36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36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48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51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36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39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37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40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39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46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49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36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35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43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40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26195</v>
      </c>
      <c r="C25746" s="2">
        <v>46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26196</v>
      </c>
      <c r="C25747" s="2">
        <v>38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26197</v>
      </c>
      <c r="C25748" s="2">
        <v>36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26198</v>
      </c>
      <c r="C25749" s="2">
        <v>38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42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40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26201</v>
      </c>
      <c r="C25752" s="2">
        <v>37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26203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26204</v>
      </c>
      <c r="C25755" s="2">
        <v>34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37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47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44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45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42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52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39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48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45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44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39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41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44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41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41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40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40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41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44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41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45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46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32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37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39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39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39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40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41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40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44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26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19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14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26254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16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17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15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17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26259</v>
      </c>
      <c r="C25810" s="2">
        <v>19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38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40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37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39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40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29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29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41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32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43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46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31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27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38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38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41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47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41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47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45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45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40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46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46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43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41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43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34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47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50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31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44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44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44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34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34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32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38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36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34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13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22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37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42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47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54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33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32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34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45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43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38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35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36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36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39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41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41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41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45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41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40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41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32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52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58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40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41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41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32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35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45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45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34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37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42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40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32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31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45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45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39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37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41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41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39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37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35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37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40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41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42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43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42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38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42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42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15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21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29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44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42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45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46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44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43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41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32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33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28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43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43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43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25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37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36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35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33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37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36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43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44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38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37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26427</v>
      </c>
      <c r="C25978" s="2">
        <v>42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44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29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31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35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39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40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43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44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33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30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30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34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36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36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37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37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32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29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43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46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34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36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35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19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41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32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32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32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40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30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49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47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33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46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42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44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40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33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24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46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48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41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43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38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41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42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28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20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35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35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24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26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35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37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26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26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24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23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44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44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41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42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41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39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42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38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36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42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48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39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38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26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47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45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39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43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46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47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42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42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42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38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36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38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37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38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43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45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48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43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46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31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30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31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32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27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25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39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38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37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35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14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39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34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35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34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36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28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30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22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40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45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43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35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35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36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37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49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41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43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36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35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25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33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32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39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34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56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63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15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39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43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44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44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43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48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46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42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44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46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25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23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18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42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42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43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43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44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46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40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40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41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42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15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41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40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39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34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40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17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42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44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43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46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31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30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32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45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50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38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28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35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30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29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31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31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47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45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43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40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40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41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41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45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46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39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44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44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44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41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52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42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38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44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44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43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26704</v>
      </c>
      <c r="C26255" s="2">
        <v>44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26705</v>
      </c>
      <c r="C26256" s="2">
        <v>46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26706</v>
      </c>
      <c r="C26257" s="2">
        <v>46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32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33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33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40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41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44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47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41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43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43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17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43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42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42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43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42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36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30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28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39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42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40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11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9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45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30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29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37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32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33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26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37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42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48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51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52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52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47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47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42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46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46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42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43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44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44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45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40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41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19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42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42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44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49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30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34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36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36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48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39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47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35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26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26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24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42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40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41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41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32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41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41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42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37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39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40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44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42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41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43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48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38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38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42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45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40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41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45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44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31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30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29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36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36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36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40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40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60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26857</v>
      </c>
      <c r="C26408" s="2">
        <v>69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40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41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47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48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43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41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39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36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34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19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35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22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31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36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42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15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18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18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19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23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27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33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36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38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40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40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38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49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46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39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43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49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47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48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50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35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38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42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37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39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41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42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38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36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46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43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47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37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21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37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41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40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41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43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41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38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36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47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34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37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38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42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44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45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45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49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42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42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46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43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43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40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40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28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40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39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44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50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30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29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29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36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37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36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35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33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22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16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13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33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44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46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54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57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15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42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44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46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46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50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16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27001</v>
      </c>
      <c r="C26552" s="2">
        <v>48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45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41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53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50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37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43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32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39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34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33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32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47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50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48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47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44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51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46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41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43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31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23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44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33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37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42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45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48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52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53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52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39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38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41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26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35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37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42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41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49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41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43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36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36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39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40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42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42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42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39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30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31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42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44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45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45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38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38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43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37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46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27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28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27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29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30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31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33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34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38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43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44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35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35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37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38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38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44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41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40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41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42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47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47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40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27112</v>
      </c>
      <c r="C26663" s="2">
        <v>26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27113</v>
      </c>
      <c r="C26664" s="2">
        <v>40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34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35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20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14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45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47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45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33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28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38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42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40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44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34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37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39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40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45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46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37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17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34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32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39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30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33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34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40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44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43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43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41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30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38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36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39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38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41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42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41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42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24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29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45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40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44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47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38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43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34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41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34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27192</v>
      </c>
      <c r="C26743" s="2">
        <v>37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37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44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49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46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46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28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43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45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39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41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37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37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41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38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40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40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36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43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34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45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44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41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40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48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51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44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45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38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48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45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39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37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38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33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46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47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28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31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30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36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37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32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41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35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35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21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32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35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39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40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38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53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53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39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35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32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41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44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47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48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38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27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35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46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35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34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30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29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34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41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27293</v>
      </c>
      <c r="C26844" s="2">
        <v>41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33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33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31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34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38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38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41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48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44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41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38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37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32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42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42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41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42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42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11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25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30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27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36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38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37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45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48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27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29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17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48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51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46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48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50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31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30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40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40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43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43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43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48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37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39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40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40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41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31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27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23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32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39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42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44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38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37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38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40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42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44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48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48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35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38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49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38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40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41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40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39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49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27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31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36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32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33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42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36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44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42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33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27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31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47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46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36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32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36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36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36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39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38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39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34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33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41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39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37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45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43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45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30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43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40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39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40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38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40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41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49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53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40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42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44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41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41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41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40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16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16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27478</v>
      </c>
      <c r="C27029" s="2">
        <v>34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36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38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38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39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39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41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38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35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48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50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46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43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44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43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46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46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51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54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49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52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41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46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46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41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43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45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42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44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44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42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46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36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37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35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34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34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33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32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38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38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39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32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38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48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36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49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37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36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38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44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47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14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14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36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40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40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41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42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42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39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40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47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51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53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32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33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42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36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44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41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38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41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37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31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44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40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49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55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35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39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40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38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44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44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56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62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58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42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44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46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39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41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42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41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45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47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40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40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44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44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48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50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47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46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60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32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40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41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42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43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40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40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33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49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52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43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41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38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41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53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40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38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51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32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32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32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32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36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34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31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27650</v>
      </c>
      <c r="C27201" s="2">
        <v>35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34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23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21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51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52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43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45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46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46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50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43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45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40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39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36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38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37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35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45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50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52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45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52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35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39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40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40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41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42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32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33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39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40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40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45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45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37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56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51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44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32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29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36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37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39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48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55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60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28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43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46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30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30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27733</v>
      </c>
      <c r="C27284" s="2">
        <v>42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55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27735</v>
      </c>
      <c r="C27286" s="2">
        <v>44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37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39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40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37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40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35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42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44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41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38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39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40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41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46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46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45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48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42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43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47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48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41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45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47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41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49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50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44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50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47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47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45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27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32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34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10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15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21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24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29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32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33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33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35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36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40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39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36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38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36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57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51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49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47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38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39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39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38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40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41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28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24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43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44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45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40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41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42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47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47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45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23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51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51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49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41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36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35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36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45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45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45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44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37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36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41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39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48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42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37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40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43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38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41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44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42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40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37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38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39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46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51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36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20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40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41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41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45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47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46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38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48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31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34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35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38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38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38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40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42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43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45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35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25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38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38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39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40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37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39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31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34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36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36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27901</v>
      </c>
      <c r="C27452" s="2">
        <v>38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38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39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40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40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42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41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49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53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52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34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35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37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40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38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27918</v>
      </c>
      <c r="C27469" s="2">
        <v>44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27919</v>
      </c>
      <c r="C27470" s="2">
        <v>43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35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31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36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35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41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36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41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42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39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40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41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44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43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46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46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42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34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24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9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45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46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35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37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39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39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51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50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45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48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49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36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39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39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34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38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44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36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43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56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49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43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34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37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37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31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31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32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43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17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38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41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43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36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41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40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37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40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31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27995</v>
      </c>
      <c r="C27546" s="2">
        <v>33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27996</v>
      </c>
      <c r="C27547" s="2">
        <v>34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31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40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37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47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40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48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43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41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44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45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54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50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35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38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35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28015</v>
      </c>
      <c r="C27566" s="2">
        <v>26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25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30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33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34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39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40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40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41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42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43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28028</v>
      </c>
      <c r="C27579" s="2">
        <v>48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16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31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40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49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46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37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37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48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51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53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44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49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46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48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19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32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28053</v>
      </c>
      <c r="C27604" s="2">
        <v>33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37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28056</v>
      </c>
      <c r="C27607" s="2">
        <v>37</v>
      </c>
      <c r="D27607" s="2" t="s">
        <v>452</v>
      </c>
      <c r="E27607" s="2"/>
      <c r="F27607" s="2"/>
      <c r="G27607" s="2"/>
      <c r="H27607" s="2"/>
    </row>
    <row r="27608" spans="2:8">
      <c r="B27608" s="2" t="s">
        <v>28057</v>
      </c>
      <c r="C27608" s="2">
        <v>37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54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53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43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45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33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38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41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40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10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16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20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32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35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38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14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44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45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50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49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52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55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47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28083</v>
      </c>
      <c r="C27634" s="2">
        <v>48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28084</v>
      </c>
      <c r="C27635" s="2">
        <v>41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41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33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34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35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40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47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43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44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47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49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44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35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44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41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38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44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36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37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41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43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46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44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44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37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39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40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45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43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40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40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41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41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28125</v>
      </c>
      <c r="C27676" s="2">
        <v>42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43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33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33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33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33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43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46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43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39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36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35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41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45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32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44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31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17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33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22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17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45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46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40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43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44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47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49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47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32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28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40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40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40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43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42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42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25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28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32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31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43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46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33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33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45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45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48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38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50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37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33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42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37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30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39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41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48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47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48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50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44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37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38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35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31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42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71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62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60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52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40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55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49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46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37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33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47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48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36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42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16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35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46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41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40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42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44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46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40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46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47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28252</v>
      </c>
      <c r="C27803" s="2">
        <v>44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44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28254</v>
      </c>
      <c r="C27805" s="2">
        <v>44</v>
      </c>
      <c r="D27805" s="2" t="s">
        <v>452</v>
      </c>
      <c r="E27805" s="2"/>
      <c r="F27805" s="2"/>
      <c r="G27805" s="2"/>
      <c r="H27805" s="2"/>
    </row>
    <row r="27806" spans="2:8">
      <c r="B27806" s="2" t="s">
        <v>28255</v>
      </c>
      <c r="C27806" s="2">
        <v>42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44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46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51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49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46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34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33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42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44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44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40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44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46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49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52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52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53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53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42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44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45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31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42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47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48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49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45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43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32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42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43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42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37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37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33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53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53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39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37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54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44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45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46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47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47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39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41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41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40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28318</v>
      </c>
      <c r="C27869" s="2">
        <v>40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28319</v>
      </c>
      <c r="C27870" s="2">
        <v>44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28320</v>
      </c>
      <c r="C27871" s="2">
        <v>45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38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37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40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36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35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39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40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39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40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36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48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51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44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49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56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40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44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41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31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32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29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40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43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45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47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45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47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46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43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42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43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46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48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49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44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42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45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48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44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47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43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41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33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38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38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47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52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35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48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52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54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42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25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41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41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38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43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47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50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52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19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48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45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45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42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31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44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34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33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21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54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43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46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47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28417</v>
      </c>
      <c r="C27968" s="2">
        <v>50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28418</v>
      </c>
      <c r="C27969" s="2">
        <v>46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28419</v>
      </c>
      <c r="C27970" s="2">
        <v>37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35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38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38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44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47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41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40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56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53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37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33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32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50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45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49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47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47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40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40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47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33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40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39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42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23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21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21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40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31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41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48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50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41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54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53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30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32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34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41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40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32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30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29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35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37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32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39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39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41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41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41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40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46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48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47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52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53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36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31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39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41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39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35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34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33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35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34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35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28516</v>
      </c>
      <c r="C28067" s="2">
        <v>52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28517</v>
      </c>
      <c r="C28068" s="2">
        <v>45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42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50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45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28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25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24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24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50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55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25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27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27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28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29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30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30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31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28541</v>
      </c>
      <c r="C28092" s="2">
        <v>43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28542</v>
      </c>
      <c r="C28093" s="2">
        <v>42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28543</v>
      </c>
      <c r="C28094" s="2">
        <v>42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41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40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36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48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52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44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39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50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53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49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50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55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59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40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41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39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40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39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44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46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46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45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44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43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28570</v>
      </c>
      <c r="C28121" s="2">
        <v>73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28571</v>
      </c>
      <c r="C28122" s="2">
        <v>70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40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41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47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51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51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41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41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41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38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37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41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41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38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43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45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45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48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50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28593</v>
      </c>
      <c r="C28144" s="2">
        <v>43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54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45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49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64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56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64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28602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28603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28604</v>
      </c>
      <c r="C28155" s="2">
        <v>50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47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52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53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50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40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28610</v>
      </c>
      <c r="C28161" s="2">
        <v>44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44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49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48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58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54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47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45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42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45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46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42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41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27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41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44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46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43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49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53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53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42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41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51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57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31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40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47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49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53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41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44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45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46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47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48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48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45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47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28657</v>
      </c>
      <c r="C28208" s="2">
        <v>60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28658</v>
      </c>
      <c r="C28209" s="2">
        <v>37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38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35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29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41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42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41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43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48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32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33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33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44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48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52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44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45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46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39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48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53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63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60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30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32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55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59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39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45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43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33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34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34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36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37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54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49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37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46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46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46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42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41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47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46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52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46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46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45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48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45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42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44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48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42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35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29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38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42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45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21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40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43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44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45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41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35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46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48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50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27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27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27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29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28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41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28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28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38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42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41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44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39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42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45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42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44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43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43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18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49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47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39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36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47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46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42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74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44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36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30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34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31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31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49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41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40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43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59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56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37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59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43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47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49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47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28823</v>
      </c>
      <c r="C28374" s="2">
        <v>37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34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37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32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32</v>
      </c>
      <c r="D28381" s="2" t="s">
        <v>452</v>
      </c>
      <c r="E28381" s="2"/>
      <c r="F28381" s="2"/>
      <c r="G28381" s="2"/>
      <c r="H28381" s="2"/>
    </row>
    <row r="28382" spans="2:8">
      <c r="B28382" s="2" t="s">
        <v>28831</v>
      </c>
      <c r="C28382" s="2">
        <v>31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31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45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46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45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54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49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36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37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38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43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36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42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40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41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40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39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42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45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40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41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45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45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56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41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43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18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26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33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34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35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35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40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45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47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42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41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49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23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49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50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52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39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38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38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41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43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20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20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19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28900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43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40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45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43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23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32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50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49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49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51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50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15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13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18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27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33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39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41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43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41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45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45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48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50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46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49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50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61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53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42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44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40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40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28939</v>
      </c>
      <c r="C28490" s="2">
        <v>41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43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44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43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48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50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40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28946</v>
      </c>
      <c r="C28497" s="2">
        <v>43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28947</v>
      </c>
      <c r="C28498" s="2">
        <v>51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28948</v>
      </c>
      <c r="C28499" s="2">
        <v>50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47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15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15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48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49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50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43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48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51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52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50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48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45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44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49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51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48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50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43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49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43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47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45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47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50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34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38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48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46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49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50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47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50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54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43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34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36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48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56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38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40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46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40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50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45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60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50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54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54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46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51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61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68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41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40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42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43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44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55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57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41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44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34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43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45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46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36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34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35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41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43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33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36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28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46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49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51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51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56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49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45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45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48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48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18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51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51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41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44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45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45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38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40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53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48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50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59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61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51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55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52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55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48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29071</v>
      </c>
      <c r="C28622" s="2">
        <v>50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42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40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56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58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47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49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29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34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35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35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36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35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44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46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47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41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43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43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40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38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35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50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48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37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44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50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55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55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41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40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41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43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43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42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57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49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46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46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50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56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58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39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43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45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50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48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50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52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51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50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47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41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41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60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48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46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38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50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47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47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48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48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43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56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26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42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37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38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46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39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41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36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34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47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49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48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41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42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44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49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54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53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20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29177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39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29180</v>
      </c>
      <c r="C28731" s="2">
        <v>40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42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44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44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45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62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43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44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51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38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38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37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53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54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46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47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43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52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55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41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44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44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44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44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41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41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43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43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49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39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40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40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40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41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40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49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52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53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39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43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41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44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47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44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46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45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47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60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79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45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34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37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40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40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39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35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37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37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49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50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57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60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54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56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57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56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45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57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47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37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39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40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41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31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32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39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41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42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47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49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51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45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45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43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43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42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50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47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44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46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45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44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41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46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55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58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34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36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29288</v>
      </c>
      <c r="C28839" s="2">
        <v>35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33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50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45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50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53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51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53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54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39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41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42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46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51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12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29308</v>
      </c>
      <c r="C28859" s="2">
        <v>53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56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54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59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50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47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43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47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52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47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46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50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20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19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44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47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47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48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41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33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34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60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66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57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58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72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50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39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40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41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39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41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40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44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40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48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53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41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29352</v>
      </c>
      <c r="C28903" s="2">
        <v>40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39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35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38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46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45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46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18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13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17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49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55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40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41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51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53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54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48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41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46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39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56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45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51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46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47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38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24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16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7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45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42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45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47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46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36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48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44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39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8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56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55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51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40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42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40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48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51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35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50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55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59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63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67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70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46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47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46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59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56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41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38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55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48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55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56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48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38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40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41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41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29442</v>
      </c>
      <c r="C28993" s="2">
        <v>55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39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47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46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48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61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40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44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45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39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42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42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22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18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15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45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48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39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38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46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41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45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45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45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47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58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17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66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61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24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44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29487</v>
      </c>
      <c r="C29038" s="2">
        <v>32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29488</v>
      </c>
      <c r="C29039" s="2">
        <v>24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29489</v>
      </c>
      <c r="C29040" s="2">
        <v>43</v>
      </c>
      <c r="D29040" s="2" t="s">
        <v>452</v>
      </c>
      <c r="E29040" s="2"/>
      <c r="F29040" s="2"/>
      <c r="G29040" s="2"/>
      <c r="H29040" s="2"/>
    </row>
    <row r="29041" spans="2:8">
      <c r="B29041" s="2" t="s">
        <v>29490</v>
      </c>
      <c r="C29041" s="2">
        <v>46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29491</v>
      </c>
      <c r="C29042" s="2">
        <v>38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29492</v>
      </c>
      <c r="C29043" s="2">
        <v>39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29493</v>
      </c>
      <c r="C29044" s="2">
        <v>42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36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43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43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39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37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56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35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37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42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43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43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44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44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43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27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30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50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54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58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38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51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48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41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40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49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47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42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40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38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46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47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53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48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41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38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45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47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47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44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42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43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47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45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44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47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48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38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41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43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45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37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38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46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45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47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43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34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29562</v>
      </c>
      <c r="C29113" s="2">
        <v>36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29563</v>
      </c>
      <c r="C29114" s="2">
        <v>38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29564</v>
      </c>
      <c r="C29115" s="2">
        <v>40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29565</v>
      </c>
      <c r="C29116" s="2">
        <v>41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43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44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36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29569</v>
      </c>
      <c r="C29120" s="2">
        <v>38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29570</v>
      </c>
      <c r="C29121" s="2">
        <v>40</v>
      </c>
      <c r="D29121" s="2" t="s">
        <v>452</v>
      </c>
      <c r="E29121" s="2"/>
      <c r="F29121" s="2"/>
      <c r="G29121" s="2"/>
      <c r="H29121" s="2"/>
    </row>
    <row r="29122" spans="2:8">
      <c r="B29122" s="2" t="s">
        <v>29571</v>
      </c>
      <c r="C29122" s="2">
        <v>51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49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53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54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25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21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35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25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33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35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41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15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29590</v>
      </c>
      <c r="C29141" s="2">
        <v>33</v>
      </c>
      <c r="D29141" s="2" t="s">
        <v>452</v>
      </c>
      <c r="E29141" s="2"/>
      <c r="F29141" s="2"/>
      <c r="G29141" s="2"/>
      <c r="H29141" s="2"/>
    </row>
    <row r="29142" spans="2:8">
      <c r="B29142" s="2" t="s">
        <v>29591</v>
      </c>
      <c r="C29142" s="2">
        <v>45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52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49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49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40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29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54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43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40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41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42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43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37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41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43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44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54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53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52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45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44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46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36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37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32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31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28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35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43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41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31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34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31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51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46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48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48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41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51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56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59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55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29646</v>
      </c>
      <c r="C29197" s="2">
        <v>45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44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40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41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51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29651</v>
      </c>
      <c r="C29202" s="2">
        <v>52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29652</v>
      </c>
      <c r="C29203" s="2">
        <v>56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29653</v>
      </c>
      <c r="C29204" s="2">
        <v>45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29654</v>
      </c>
      <c r="C29205" s="2">
        <v>39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29655</v>
      </c>
      <c r="C29206" s="2">
        <v>27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29656</v>
      </c>
      <c r="C29207" s="2">
        <v>34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29657</v>
      </c>
      <c r="C29208" s="2">
        <v>36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29658</v>
      </c>
      <c r="C29209" s="2">
        <v>37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29659</v>
      </c>
      <c r="C29210" s="2">
        <v>42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44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38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29665</v>
      </c>
      <c r="C29216" s="2">
        <v>40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29666</v>
      </c>
      <c r="C29217" s="2">
        <v>41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40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43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46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47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47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29672</v>
      </c>
      <c r="C29223" s="2">
        <v>47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29673</v>
      </c>
      <c r="C29224" s="2">
        <v>47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45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46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33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27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45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29685</v>
      </c>
      <c r="C29236" s="2">
        <v>38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44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46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29688</v>
      </c>
      <c r="C29239" s="2">
        <v>46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39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34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44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39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48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48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54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47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17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29698</v>
      </c>
      <c r="C29249" s="2">
        <v>44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29699</v>
      </c>
      <c r="C29250" s="2">
        <v>32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51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54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37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33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25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15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40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38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43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42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63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49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45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41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47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47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46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44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35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47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44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43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45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29727</v>
      </c>
      <c r="C29278" s="2">
        <v>49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35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21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46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45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47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43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46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44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45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45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41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40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35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43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45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44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40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58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46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46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36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44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29768</v>
      </c>
      <c r="C29319" s="2">
        <v>45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44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45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40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32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28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29775</v>
      </c>
      <c r="C29326" s="2">
        <v>39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41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40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49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54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34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55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57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41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45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16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37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30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16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42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42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42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33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31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45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42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21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22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47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44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43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35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39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39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39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38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36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34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42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40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39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40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38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29823</v>
      </c>
      <c r="C29374" s="2">
        <v>39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29824</v>
      </c>
      <c r="C29375" s="2">
        <v>40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29825</v>
      </c>
      <c r="C29376" s="2">
        <v>34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32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44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41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35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38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40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40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40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40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35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43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44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34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30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28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29847</v>
      </c>
      <c r="C29398" s="2">
        <v>25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29848</v>
      </c>
      <c r="C29399" s="2">
        <v>41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29849</v>
      </c>
      <c r="C29400" s="2">
        <v>43</v>
      </c>
      <c r="D29400" s="2" t="s">
        <v>452</v>
      </c>
      <c r="E29400" s="2"/>
      <c r="F29400" s="2"/>
      <c r="G29400" s="2"/>
      <c r="H29400" s="2"/>
    </row>
    <row r="29401" spans="2:8">
      <c r="B29401" s="2" t="s">
        <v>29850</v>
      </c>
      <c r="C29401" s="2">
        <v>42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44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44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43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25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41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29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26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33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34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31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25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43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50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53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40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45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42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44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45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37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44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42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43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40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40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41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40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39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40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39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42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30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30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32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33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34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38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37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39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39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32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34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38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45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42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43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45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40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34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21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46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41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39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36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39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47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42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40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38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40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41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42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29931</v>
      </c>
      <c r="C29482" s="2">
        <v>47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43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36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34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46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31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29940</v>
      </c>
      <c r="C29491" s="2">
        <v>33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34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40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47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44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47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42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39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38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47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46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39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32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32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48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44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30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25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17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12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39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41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40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37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40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45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38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37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60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61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40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32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38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34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42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39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29983</v>
      </c>
      <c r="C29534" s="2">
        <v>43</v>
      </c>
      <c r="D29534" s="2" t="s">
        <v>452</v>
      </c>
      <c r="E29534" s="2"/>
      <c r="F29534" s="2"/>
      <c r="G29534" s="2"/>
      <c r="H29534" s="2"/>
    </row>
    <row r="29535" spans="2:8">
      <c r="B29535" s="2" t="s">
        <v>29984</v>
      </c>
      <c r="C29535" s="2">
        <v>43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34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30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35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33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31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36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33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29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24</v>
      </c>
      <c r="D29549" s="2" t="s">
        <v>452</v>
      </c>
      <c r="E29549" s="2"/>
      <c r="F29549" s="2"/>
      <c r="G29549" s="2"/>
      <c r="H29549" s="2"/>
    </row>
    <row r="29550" spans="2:8">
      <c r="B29550" s="2" t="s">
        <v>29999</v>
      </c>
      <c r="C29550" s="2">
        <v>21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17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30001</v>
      </c>
      <c r="C29552" s="2">
        <v>14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30002</v>
      </c>
      <c r="C29553" s="2">
        <v>35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43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30005</v>
      </c>
      <c r="C29556" s="2">
        <v>36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30006</v>
      </c>
      <c r="C29557" s="2">
        <v>36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50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43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45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48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41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48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49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41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37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44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38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30022</v>
      </c>
      <c r="C29573" s="2">
        <v>40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41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41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44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45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48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48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17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41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43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47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45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45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43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47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48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50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47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36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33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38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44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41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42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41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49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52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46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52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47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40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43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41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44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30061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31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30063</v>
      </c>
      <c r="C29614" s="2">
        <v>38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30064</v>
      </c>
      <c r="C29615" s="2">
        <v>38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39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40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37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41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46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44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42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40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41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48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45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46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41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38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43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46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42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39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33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35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35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36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38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38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43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45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38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39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30101</v>
      </c>
      <c r="C29652" s="2">
        <v>40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30102</v>
      </c>
      <c r="C29653" s="2">
        <v>41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30103</v>
      </c>
      <c r="C29654" s="2">
        <v>40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30104</v>
      </c>
      <c r="C29655" s="2">
        <v>44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40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30107</v>
      </c>
      <c r="C29658" s="2">
        <v>31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30108</v>
      </c>
      <c r="C29659" s="2">
        <v>33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30110</v>
      </c>
      <c r="C29661" s="2">
        <v>30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30111</v>
      </c>
      <c r="C29662" s="2">
        <v>37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30112</v>
      </c>
      <c r="C29663" s="2">
        <v>36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30113</v>
      </c>
      <c r="C29664" s="2">
        <v>47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43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42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33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32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44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30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28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35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29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35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40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38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31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30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32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46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48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36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36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30148</v>
      </c>
      <c r="C29699" s="2">
        <v>35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30149</v>
      </c>
      <c r="C29700" s="2">
        <v>34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30150</v>
      </c>
      <c r="C29701" s="2">
        <v>34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45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40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43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30157</v>
      </c>
      <c r="C29708" s="2">
        <v>40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30158</v>
      </c>
      <c r="C29709" s="2">
        <v>39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39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36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33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38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30164</v>
      </c>
      <c r="C29715" s="2">
        <v>41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42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31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16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37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41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39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40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40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43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50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42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36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43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48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34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25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41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42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42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41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40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42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39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43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45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43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30203</v>
      </c>
      <c r="C29754" s="2">
        <v>45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30204</v>
      </c>
      <c r="C29755" s="2">
        <v>45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38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30206</v>
      </c>
      <c r="C29757" s="2">
        <v>41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30207</v>
      </c>
      <c r="C29758" s="2">
        <v>40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42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33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48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40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46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44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34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30216</v>
      </c>
      <c r="C29767" s="2">
        <v>38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30217</v>
      </c>
      <c r="C29768" s="2">
        <v>39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43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41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40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43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47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38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39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38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33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29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26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34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28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32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28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30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25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61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58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44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42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47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45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32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43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45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43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42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37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25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31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49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45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39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26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30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32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33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36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37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44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41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43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40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41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42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44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30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30287</v>
      </c>
      <c r="C29838" s="2">
        <v>35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38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36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35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30291</v>
      </c>
      <c r="C29842" s="2">
        <v>37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45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42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41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37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15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17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32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25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48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42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45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42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41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40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37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56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48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36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33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32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24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44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40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42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46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48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42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41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46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45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39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34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43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39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41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42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40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38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42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39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40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38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48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40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41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40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28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27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29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34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35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55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60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59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41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40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34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37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37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40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39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36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37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44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41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44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40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33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34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40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38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40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45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43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43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45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45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49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36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40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34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33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29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34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36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32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33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32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32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25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38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41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40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46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38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41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44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45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41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43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37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39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40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31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30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33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36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46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46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30432</v>
      </c>
      <c r="C29983" s="2">
        <v>44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30433</v>
      </c>
      <c r="C29984" s="2">
        <v>37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30434</v>
      </c>
      <c r="C29985" s="2">
        <v>35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38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40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42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39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39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51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48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48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44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37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36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27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30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32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34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35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38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37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38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40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38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38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43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44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33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37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31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22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28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17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30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43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45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45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40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39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38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40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42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42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49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45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40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36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40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43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39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41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43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48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46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35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34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34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35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25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37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39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39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53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48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46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48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39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43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43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35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47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44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47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43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42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41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38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38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30516</v>
      </c>
      <c r="C30067" s="2">
        <v>43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30517</v>
      </c>
      <c r="C30068" s="2">
        <v>36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45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41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41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41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48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50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51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30526</v>
      </c>
      <c r="C30077" s="2">
        <v>47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30527</v>
      </c>
      <c r="C30078" s="2">
        <v>38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42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43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43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38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49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48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47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42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32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35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46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38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38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43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51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46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45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39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39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42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41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39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33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26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30561</v>
      </c>
      <c r="C30112" s="2">
        <v>27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30562</v>
      </c>
      <c r="C30113" s="2">
        <v>27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30563</v>
      </c>
      <c r="C30114" s="2">
        <v>39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35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34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49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52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41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40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43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46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46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45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44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41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42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44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34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37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36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38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39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40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45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43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30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29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41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46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37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40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46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40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41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43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30601</v>
      </c>
      <c r="C30152" s="2">
        <v>43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30602</v>
      </c>
      <c r="C30153" s="2">
        <v>44</v>
      </c>
      <c r="D30153" s="2" t="s">
        <v>452</v>
      </c>
      <c r="E30153" s="2"/>
      <c r="F30153" s="2"/>
      <c r="G30153" s="2"/>
      <c r="H30153" s="2"/>
    </row>
    <row r="30154" spans="2:8">
      <c r="B30154" s="2" t="s">
        <v>30603</v>
      </c>
      <c r="C30154" s="2">
        <v>36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30604</v>
      </c>
      <c r="C30155" s="2">
        <v>37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30605</v>
      </c>
      <c r="C30156" s="2">
        <v>39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30606</v>
      </c>
      <c r="C30157" s="2">
        <v>37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35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33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30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30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28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47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44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35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41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40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39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45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47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33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33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47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46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44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43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23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31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30634</v>
      </c>
      <c r="C30185" s="2">
        <v>33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30635</v>
      </c>
      <c r="C30186" s="2">
        <v>39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43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41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40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42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40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42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45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30643</v>
      </c>
      <c r="C30194" s="2">
        <v>35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30644</v>
      </c>
      <c r="C30195" s="2">
        <v>36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30645</v>
      </c>
      <c r="C30196" s="2">
        <v>36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25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22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30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40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38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45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40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40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40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30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35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33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37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36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34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21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15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60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39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45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30677</v>
      </c>
      <c r="C30228" s="2">
        <v>46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30678</v>
      </c>
      <c r="C30229" s="2">
        <v>46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43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51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36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38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39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34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31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35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43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45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45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13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14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44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32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26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35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37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9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29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47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50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52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52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51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37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42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40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38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40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40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41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33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19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50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50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47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47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47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42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45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46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49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40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40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41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40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46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50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52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48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30739</v>
      </c>
      <c r="C30290" s="2">
        <v>53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44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46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36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30744</v>
      </c>
      <c r="C30295" s="2">
        <v>38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40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41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41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22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32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32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39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41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45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31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30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28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14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41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46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37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41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43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38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41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45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51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48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36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36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34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33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34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35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16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32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24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25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35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36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30791</v>
      </c>
      <c r="C30342" s="2">
        <v>49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49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39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39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41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32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47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55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41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36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34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41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30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26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24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22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44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38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54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35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32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32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33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33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33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33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34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35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37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38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37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22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41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37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38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37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40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36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42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40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36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38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47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46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45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44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46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46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40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42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43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28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40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40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48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42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40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38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38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42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41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45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40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39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40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37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34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43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41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37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34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30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31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37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39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44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47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43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35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37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48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50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52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41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45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38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42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43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45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45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44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42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52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39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46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49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38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36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39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41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42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43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40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34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36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57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41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15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31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25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18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26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15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41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43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37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36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28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39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29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47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43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40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42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42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40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6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31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46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43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41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42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32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33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30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29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29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50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35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50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48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42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45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46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39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41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37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40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35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38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42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45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44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31003</v>
      </c>
      <c r="C30554" s="2">
        <v>41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31004</v>
      </c>
      <c r="C30555" s="2">
        <v>40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36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33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37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30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19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32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32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33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29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26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28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31024</v>
      </c>
      <c r="C30575" s="2">
        <v>15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11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31026</v>
      </c>
      <c r="C30577" s="2">
        <v>50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43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44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44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36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33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36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37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37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37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37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42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39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30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39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40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40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42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36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35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40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31052</v>
      </c>
      <c r="C30603" s="2">
        <v>40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31053</v>
      </c>
      <c r="C30604" s="2">
        <v>35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31054</v>
      </c>
      <c r="C30605" s="2">
        <v>21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43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34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11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34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31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31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31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35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37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38</v>
      </c>
      <c r="D30619" s="2" t="s">
        <v>452</v>
      </c>
      <c r="E30619" s="2"/>
      <c r="F30619" s="2"/>
      <c r="G30619" s="2"/>
      <c r="H30619" s="2"/>
    </row>
    <row r="30620" spans="2:8">
      <c r="B30620" s="2" t="s">
        <v>31069</v>
      </c>
      <c r="C30620" s="2">
        <v>42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31070</v>
      </c>
      <c r="C30621" s="2">
        <v>54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31071</v>
      </c>
      <c r="C30622" s="2">
        <v>53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31072</v>
      </c>
      <c r="C30623" s="2">
        <v>45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31073</v>
      </c>
      <c r="C30624" s="2">
        <v>48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47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45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41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39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42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29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39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38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41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31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28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40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31089</v>
      </c>
      <c r="C30640" s="2">
        <v>40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31090</v>
      </c>
      <c r="C30641" s="2">
        <v>40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31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28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22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10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36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36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36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51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42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39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44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35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44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43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42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31111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37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36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33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32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34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42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42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31124</v>
      </c>
      <c r="C30675" s="2">
        <v>43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31125</v>
      </c>
      <c r="C30676" s="2">
        <v>40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31126</v>
      </c>
      <c r="C30677" s="2">
        <v>42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31127</v>
      </c>
      <c r="C30678" s="2">
        <v>36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31128</v>
      </c>
      <c r="C30679" s="2">
        <v>39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40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35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34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36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38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40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43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30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31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31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32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47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48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45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50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43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46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38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36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44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44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38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43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33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40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37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39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39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43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40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36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31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34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50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47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47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48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37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23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39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38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33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49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50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47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43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19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37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41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42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42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41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39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41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38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30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46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46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41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42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41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41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38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31213</v>
      </c>
      <c r="C30764" s="2">
        <v>41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36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36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36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38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37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38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51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47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45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52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50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52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47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47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43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40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43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43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43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45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47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38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40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31238</v>
      </c>
      <c r="C30789" s="2">
        <v>42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31239</v>
      </c>
      <c r="C30790" s="2">
        <v>44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41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45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31242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30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34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35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35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36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17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33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28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31258</v>
      </c>
      <c r="C30809" s="2">
        <v>24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46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45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48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51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45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36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35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40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45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46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37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38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35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19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44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43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40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52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51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46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42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46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43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40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41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36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37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35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36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36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40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42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36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29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24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32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34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33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31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43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43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39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31311</v>
      </c>
      <c r="C30862" s="2">
        <v>42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45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44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44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45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35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37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39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43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38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33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36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40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36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34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44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38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32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31334</v>
      </c>
      <c r="C30885" s="2">
        <v>33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31335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35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31337</v>
      </c>
      <c r="C30888" s="2">
        <v>38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31338</v>
      </c>
      <c r="C30889" s="2">
        <v>37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31339</v>
      </c>
      <c r="C30890" s="2">
        <v>36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31340</v>
      </c>
      <c r="C30891" s="2">
        <v>34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31341</v>
      </c>
      <c r="C30892" s="2">
        <v>40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43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39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43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39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36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34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44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38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39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40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41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37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36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39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39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42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38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40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40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36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35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36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42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39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31372</v>
      </c>
      <c r="C30923" s="2">
        <v>35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42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40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38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38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45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45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43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41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37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40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38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38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39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40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41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44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32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34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18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31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31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33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31407</v>
      </c>
      <c r="C30958" s="2">
        <v>35</v>
      </c>
      <c r="D30958" s="2" t="s">
        <v>452</v>
      </c>
      <c r="E30958" s="2"/>
      <c r="F30958" s="2"/>
      <c r="G30958" s="2"/>
      <c r="H30958" s="2"/>
    </row>
    <row r="30959" spans="2:8">
      <c r="B30959" s="2" t="s">
        <v>31408</v>
      </c>
      <c r="C30959" s="2">
        <v>35</v>
      </c>
      <c r="D30959" s="2" t="s">
        <v>452</v>
      </c>
      <c r="E30959" s="2"/>
      <c r="F30959" s="2"/>
      <c r="G30959" s="2"/>
      <c r="H30959" s="2"/>
    </row>
    <row r="30960" spans="2:8">
      <c r="B30960" s="2" t="s">
        <v>31409</v>
      </c>
      <c r="C30960" s="2">
        <v>42</v>
      </c>
      <c r="D30960" s="2" t="s">
        <v>452</v>
      </c>
      <c r="E30960" s="2"/>
      <c r="F30960" s="2"/>
      <c r="G30960" s="2"/>
      <c r="H30960" s="2"/>
    </row>
    <row r="30961" spans="2:8">
      <c r="B30961" s="2" t="s">
        <v>31410</v>
      </c>
      <c r="C30961" s="2">
        <v>42</v>
      </c>
      <c r="D30961" s="2" t="s">
        <v>452</v>
      </c>
      <c r="E30961" s="2"/>
      <c r="F30961" s="2"/>
      <c r="G30961" s="2"/>
      <c r="H30961" s="2"/>
    </row>
    <row r="30962" spans="2:8">
      <c r="B30962" s="2" t="s">
        <v>31411</v>
      </c>
      <c r="C30962" s="2">
        <v>43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38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38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47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38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42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41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42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45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49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34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37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45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41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37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37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35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31431</v>
      </c>
      <c r="C30982" s="2">
        <v>36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37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39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38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39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43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40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39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39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38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40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42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45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43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44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40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37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40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40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36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38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45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39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39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40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35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37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38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39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39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31469</v>
      </c>
      <c r="C31020" s="2">
        <v>40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40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40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40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41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40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36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52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46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50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40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40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40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37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38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38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37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48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44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32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34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36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37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40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40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41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42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30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33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34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38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39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37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35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36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38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26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26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25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26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31515</v>
      </c>
      <c r="C31066" s="2">
        <v>36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36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44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44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44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50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38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35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35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47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42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28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31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31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32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40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41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32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34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31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26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19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12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50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31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34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34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34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35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34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31558</v>
      </c>
      <c r="C31109" s="2">
        <v>33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33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31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40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46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43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49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42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32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32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33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31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32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40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39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39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50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41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43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31585</v>
      </c>
      <c r="C31136" s="2">
        <v>40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31586</v>
      </c>
      <c r="C31137" s="2">
        <v>35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38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35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36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37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36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31594</v>
      </c>
      <c r="C31145" s="2">
        <v>42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31595</v>
      </c>
      <c r="C31146" s="2">
        <v>40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31596</v>
      </c>
      <c r="C31147" s="2">
        <v>38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31597</v>
      </c>
      <c r="C31148" s="2">
        <v>40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31598</v>
      </c>
      <c r="C31149" s="2">
        <v>39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31599</v>
      </c>
      <c r="C31150" s="2">
        <v>37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31600</v>
      </c>
      <c r="C31151" s="2">
        <v>32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31601</v>
      </c>
      <c r="C31152" s="2">
        <v>36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38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45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45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43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45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40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44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17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40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31613</v>
      </c>
      <c r="C31164" s="2">
        <v>43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31614</v>
      </c>
      <c r="C31165" s="2">
        <v>31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31615</v>
      </c>
      <c r="C31166" s="2">
        <v>31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33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39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35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34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36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38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37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40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44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42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42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39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43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42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37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36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38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42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42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39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39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40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39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32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31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31645</v>
      </c>
      <c r="C31196" s="2">
        <v>43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44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37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33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31651</v>
      </c>
      <c r="C31202" s="2">
        <v>49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53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44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41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41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38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42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41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45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46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42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43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43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42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46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36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35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42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40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42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40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17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37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8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11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13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14</v>
      </c>
      <c r="D31233" s="2" t="s">
        <v>452</v>
      </c>
      <c r="E31233" s="2"/>
      <c r="F31233" s="2"/>
      <c r="G31233" s="2"/>
      <c r="H31233" s="2"/>
    </row>
    <row r="31234" spans="2:8">
      <c r="B31234" s="2" t="s">
        <v>31683</v>
      </c>
      <c r="C31234" s="2">
        <v>17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19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22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24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26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33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36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36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49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47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37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34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42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46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47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38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42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31702</v>
      </c>
      <c r="C31253" s="2">
        <v>35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41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42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44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41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44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44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52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45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35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15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27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42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44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39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43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45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25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43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42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43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55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55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45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44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43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46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46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31736</v>
      </c>
      <c r="C31287" s="2">
        <v>33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33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46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28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31745</v>
      </c>
      <c r="C31296" s="2">
        <v>31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33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35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43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44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38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39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33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35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35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43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46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49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46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49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41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29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27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24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22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28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29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41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44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52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35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36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36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31778</v>
      </c>
      <c r="C31329" s="2">
        <v>38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31779</v>
      </c>
      <c r="C31330" s="2">
        <v>40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31780</v>
      </c>
      <c r="C31331" s="2">
        <v>50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31782</v>
      </c>
      <c r="C31333" s="2">
        <v>32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30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36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32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34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34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37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34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34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37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24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27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34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51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53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40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40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47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45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40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30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31808</v>
      </c>
      <c r="C31359" s="2">
        <v>35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31809</v>
      </c>
      <c r="C31360" s="2">
        <v>37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31810</v>
      </c>
      <c r="C31361" s="2">
        <v>39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31811</v>
      </c>
      <c r="C31362" s="2">
        <v>41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31812</v>
      </c>
      <c r="C31363" s="2">
        <v>41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31813</v>
      </c>
      <c r="C31364" s="2">
        <v>42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31814</v>
      </c>
      <c r="C31365" s="2">
        <v>42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31815</v>
      </c>
      <c r="C31366" s="2">
        <v>50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45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41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38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49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52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37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35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48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47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36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36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41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43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48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41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45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48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44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40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41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37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31843</v>
      </c>
      <c r="C31394" s="2">
        <v>35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39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41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13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16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17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14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31850</v>
      </c>
      <c r="C31401" s="2">
        <v>43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10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39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36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45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41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37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36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37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48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49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43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35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37</v>
      </c>
      <c r="D31415" s="2" t="s">
        <v>452</v>
      </c>
      <c r="E31415" s="2"/>
      <c r="F31415" s="2"/>
      <c r="G31415" s="2"/>
      <c r="H31415" s="2"/>
    </row>
    <row r="31416" spans="2:8">
      <c r="B31416" s="2" t="s">
        <v>31865</v>
      </c>
      <c r="C31416" s="2">
        <v>45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31866</v>
      </c>
      <c r="C31417" s="2">
        <v>47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31867</v>
      </c>
      <c r="C31418" s="2">
        <v>47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40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40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38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40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38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30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42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31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32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34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33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30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42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41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45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43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45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39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45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47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35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18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23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37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44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36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31902</v>
      </c>
      <c r="C31453" s="2">
        <v>41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42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31905</v>
      </c>
      <c r="C31456" s="2">
        <v>43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31906</v>
      </c>
      <c r="C31457" s="2">
        <v>39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31907</v>
      </c>
      <c r="C31458" s="2">
        <v>39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38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36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31910</v>
      </c>
      <c r="C31461" s="2">
        <v>32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31911</v>
      </c>
      <c r="C31462" s="2">
        <v>51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44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46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45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31915</v>
      </c>
      <c r="C31466" s="2">
        <v>47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31916</v>
      </c>
      <c r="C31467" s="2">
        <v>43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42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40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48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31922</v>
      </c>
      <c r="C31473" s="2">
        <v>36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39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42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44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46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31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31929</v>
      </c>
      <c r="C31480" s="2">
        <v>31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31930</v>
      </c>
      <c r="C31481" s="2">
        <v>39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31931</v>
      </c>
      <c r="C31482" s="2">
        <v>42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44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35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36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45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46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36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39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40</v>
      </c>
      <c r="D31491" s="2" t="s">
        <v>452</v>
      </c>
      <c r="E31491" s="2"/>
      <c r="F31491" s="2"/>
      <c r="G31491" s="2"/>
      <c r="H31491" s="2"/>
    </row>
    <row r="31492" spans="2:8">
      <c r="B31492" s="2" t="s">
        <v>31941</v>
      </c>
      <c r="C31492" s="2">
        <v>43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31942</v>
      </c>
      <c r="C31493" s="2">
        <v>44</v>
      </c>
      <c r="D31493" s="2" t="s">
        <v>452</v>
      </c>
      <c r="E31493" s="2"/>
      <c r="F31493" s="2"/>
      <c r="G31493" s="2"/>
      <c r="H31493" s="2"/>
    </row>
    <row r="31494" spans="2:8">
      <c r="B31494" s="2" t="s">
        <v>31943</v>
      </c>
      <c r="C31494" s="2">
        <v>49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51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42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48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37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42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39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48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51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39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40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41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40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43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43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47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43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43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42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45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43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45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45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49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47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46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49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38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42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43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40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41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31977</v>
      </c>
      <c r="C31528" s="2">
        <v>38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47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44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42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36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41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39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33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34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37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39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34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37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37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34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38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28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31997</v>
      </c>
      <c r="C31548" s="2">
        <v>33</v>
      </c>
      <c r="D31548" s="2" t="s">
        <v>452</v>
      </c>
      <c r="E31548" s="2"/>
      <c r="F31548" s="2"/>
      <c r="G31548" s="2"/>
      <c r="H31548" s="2"/>
    </row>
    <row r="31549" spans="2:8">
      <c r="B31549" s="2" t="s">
        <v>31998</v>
      </c>
      <c r="C31549" s="2">
        <v>32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31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43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43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46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45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47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43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38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43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45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42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40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43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41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38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40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41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41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42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35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36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38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36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44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37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39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41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30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33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32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33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33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42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45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54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60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48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35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40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36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35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44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43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41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40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38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33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37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38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36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32053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32054</v>
      </c>
      <c r="C31605" s="2">
        <v>42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40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37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32057</v>
      </c>
      <c r="C31608" s="2">
        <v>38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33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36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32060</v>
      </c>
      <c r="C31611" s="2">
        <v>36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36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36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32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33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34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43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45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46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36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37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50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42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41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44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32081</v>
      </c>
      <c r="C31632" s="2">
        <v>37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40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42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43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36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37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37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37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44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44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36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37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30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29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31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31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44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43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43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31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33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33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28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41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45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47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27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28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26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24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47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47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43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37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28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19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36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35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51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41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42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48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43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37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38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31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37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41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24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32137</v>
      </c>
      <c r="C31688" s="2">
        <v>26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54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51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41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51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42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40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32145</v>
      </c>
      <c r="C31696" s="2">
        <v>42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32146</v>
      </c>
      <c r="C31697" s="2">
        <v>43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32147</v>
      </c>
      <c r="C31698" s="2">
        <v>51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32148</v>
      </c>
      <c r="C31699" s="2">
        <v>48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32149</v>
      </c>
      <c r="C31700" s="2">
        <v>50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43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45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34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24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23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34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32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32162</v>
      </c>
      <c r="C31713" s="2">
        <v>43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46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44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41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41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41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45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44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49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38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21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45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32177</v>
      </c>
      <c r="C31728" s="2">
        <v>45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32178</v>
      </c>
      <c r="C31729" s="2">
        <v>45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32179</v>
      </c>
      <c r="C31730" s="2">
        <v>43</v>
      </c>
      <c r="D31730" s="2" t="s">
        <v>452</v>
      </c>
      <c r="E31730" s="2"/>
      <c r="F31730" s="2"/>
      <c r="G31730" s="2"/>
      <c r="H31730" s="2"/>
    </row>
    <row r="31731" spans="2:8">
      <c r="B31731" s="2" t="s">
        <v>32180</v>
      </c>
      <c r="C31731" s="2">
        <v>42</v>
      </c>
      <c r="D31731" s="2" t="s">
        <v>452</v>
      </c>
      <c r="E31731" s="2"/>
      <c r="F31731" s="2"/>
      <c r="G31731" s="2"/>
      <c r="H31731" s="2"/>
    </row>
    <row r="31732" spans="2:8">
      <c r="B31732" s="2" t="s">
        <v>32181</v>
      </c>
      <c r="C31732" s="2">
        <v>40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39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54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55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41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46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45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44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42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43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41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39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41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39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40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44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44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40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44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32203</v>
      </c>
      <c r="C31754" s="2">
        <v>37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32204</v>
      </c>
      <c r="C31755" s="2">
        <v>38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32205</v>
      </c>
      <c r="C31756" s="2">
        <v>43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41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35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33</v>
      </c>
      <c r="D31762" s="2" t="s">
        <v>452</v>
      </c>
      <c r="E31762" s="2"/>
      <c r="F31762" s="2"/>
      <c r="G31762" s="2"/>
      <c r="H31762" s="2"/>
    </row>
    <row r="31763" spans="2:8">
      <c r="B31763" s="2" t="s">
        <v>32212</v>
      </c>
      <c r="C31763" s="2">
        <v>34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36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43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41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38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31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24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15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12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48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48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31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31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42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41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44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44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45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46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49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40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39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42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42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37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36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41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39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38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41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44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44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29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44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41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47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32260</v>
      </c>
      <c r="C31811" s="2">
        <v>48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32261</v>
      </c>
      <c r="C31812" s="2">
        <v>27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37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38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38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40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32267</v>
      </c>
      <c r="C31818" s="2">
        <v>34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42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37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39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40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32273</v>
      </c>
      <c r="C31824" s="2">
        <v>36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42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32275</v>
      </c>
      <c r="C31826" s="2">
        <v>44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40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36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32278</v>
      </c>
      <c r="C31829" s="2">
        <v>54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38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39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37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28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41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16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50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49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49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53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32292</v>
      </c>
      <c r="C31843" s="2">
        <v>40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42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42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37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38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39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40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35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34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34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36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37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41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38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40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37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42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40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38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36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42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45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40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43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46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38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36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43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35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37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40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39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30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29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27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42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36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37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52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32343</v>
      </c>
      <c r="C31894" s="2">
        <v>53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32344</v>
      </c>
      <c r="C31895" s="2">
        <v>34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452</v>
      </c>
      <c r="E31896" s="2"/>
      <c r="F31896" s="2"/>
      <c r="G31896" s="2"/>
      <c r="H31896" s="2"/>
    </row>
    <row r="31897" spans="2:8">
      <c r="B31897" s="2" t="s">
        <v>32346</v>
      </c>
      <c r="C31897" s="2">
        <v>35</v>
      </c>
      <c r="D31897" s="2" t="s">
        <v>452</v>
      </c>
      <c r="E31897" s="2"/>
      <c r="F31897" s="2"/>
      <c r="G31897" s="2"/>
      <c r="H31897" s="2"/>
    </row>
    <row r="31898" spans="2:8">
      <c r="B31898" s="2" t="s">
        <v>32347</v>
      </c>
      <c r="C31898" s="2">
        <v>45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32348</v>
      </c>
      <c r="C31899" s="2">
        <v>47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32349</v>
      </c>
      <c r="C31900" s="2">
        <v>49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32350</v>
      </c>
      <c r="C31901" s="2">
        <v>48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32351</v>
      </c>
      <c r="C31902" s="2">
        <v>47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54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50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40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39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42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27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29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32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34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37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37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40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38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37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32368</v>
      </c>
      <c r="C31919" s="2">
        <v>37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32369</v>
      </c>
      <c r="C31920" s="2">
        <v>39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32370</v>
      </c>
      <c r="C31921" s="2">
        <v>42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32371</v>
      </c>
      <c r="C31922" s="2">
        <v>39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37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32376</v>
      </c>
      <c r="C31927" s="2">
        <v>36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32377</v>
      </c>
      <c r="C31928" s="2">
        <v>34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36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32381</v>
      </c>
      <c r="C31932" s="2">
        <v>38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32382</v>
      </c>
      <c r="C31933" s="2">
        <v>39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44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45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40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33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31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34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30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33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33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33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46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45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43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34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40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44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46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38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41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43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39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46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50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36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45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54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43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37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39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43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34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40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53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50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37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32426</v>
      </c>
      <c r="C31977" s="2">
        <v>39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40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47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46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47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46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47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37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40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40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39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37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34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34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44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32446</v>
      </c>
      <c r="C31997" s="2">
        <v>48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32447</v>
      </c>
      <c r="C31998" s="2">
        <v>40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38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44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43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41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40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42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48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45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42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41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40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42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46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42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36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41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41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37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39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38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60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76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32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43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38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38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40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32481</v>
      </c>
      <c r="C32032" s="2">
        <v>41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32482</v>
      </c>
      <c r="C32033" s="2">
        <v>42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32483</v>
      </c>
      <c r="C32034" s="2">
        <v>40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32484</v>
      </c>
      <c r="C32035" s="2">
        <v>43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32485</v>
      </c>
      <c r="C32036" s="2">
        <v>43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32486</v>
      </c>
      <c r="C32037" s="2">
        <v>47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43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43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49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40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41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28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44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44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43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46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55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39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42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34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31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33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32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39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48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45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48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32511</v>
      </c>
      <c r="C32062" s="2">
        <v>48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49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42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45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47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44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47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49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32519</v>
      </c>
      <c r="C32070" s="2">
        <v>34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32520</v>
      </c>
      <c r="C32071" s="2">
        <v>34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33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41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44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31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32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34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34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36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36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50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33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38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40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40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43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40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39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36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36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31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48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48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37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38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35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48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32553</v>
      </c>
      <c r="C32104" s="2">
        <v>49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32554</v>
      </c>
      <c r="C32105" s="2">
        <v>47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32555</v>
      </c>
      <c r="C32106" s="2">
        <v>51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32556</v>
      </c>
      <c r="C32107" s="2">
        <v>55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32557</v>
      </c>
      <c r="C32108" s="2">
        <v>48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32558</v>
      </c>
      <c r="C32109" s="2">
        <v>49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45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48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53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50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36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38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39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40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40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40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39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35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41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36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37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40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41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40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38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45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42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41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43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43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32591</v>
      </c>
      <c r="C32142" s="2">
        <v>43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36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32594</v>
      </c>
      <c r="C32145" s="2">
        <v>35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32595</v>
      </c>
      <c r="C32146" s="2">
        <v>37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32596</v>
      </c>
      <c r="C32147" s="2">
        <v>40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32597</v>
      </c>
      <c r="C32148" s="2">
        <v>39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45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47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49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43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41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44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47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48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46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40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39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40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42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47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43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44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47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44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41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45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47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41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43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32624</v>
      </c>
      <c r="C32175" s="2">
        <v>44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32625</v>
      </c>
      <c r="C32176" s="2">
        <v>32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452</v>
      </c>
      <c r="E32178" s="2"/>
      <c r="F32178" s="2"/>
      <c r="G32178" s="2"/>
      <c r="H32178" s="2"/>
    </row>
    <row r="32179" spans="2:8">
      <c r="B32179" s="2" t="s">
        <v>32628</v>
      </c>
      <c r="C32179" s="2">
        <v>42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41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37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32631</v>
      </c>
      <c r="C32182" s="2">
        <v>39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32632</v>
      </c>
      <c r="C32183" s="2">
        <v>39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32633</v>
      </c>
      <c r="C32184" s="2">
        <v>37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40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34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32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45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32640</v>
      </c>
      <c r="C32191" s="2">
        <v>46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45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41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41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41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32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30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31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31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28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36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38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39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32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32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45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47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48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59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44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46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43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49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42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47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45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36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37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40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44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43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32674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32675</v>
      </c>
      <c r="C32226" s="2">
        <v>36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32676</v>
      </c>
      <c r="C32227" s="2">
        <v>46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43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43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45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26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39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37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36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35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43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45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48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39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25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43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47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47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44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48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42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38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39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36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45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32708</v>
      </c>
      <c r="C32259" s="2">
        <v>45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32709</v>
      </c>
      <c r="C32260" s="2">
        <v>41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38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32711</v>
      </c>
      <c r="C32262" s="2">
        <v>39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32712</v>
      </c>
      <c r="C32263" s="2">
        <v>41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38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32715</v>
      </c>
      <c r="C32266" s="2">
        <v>39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43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35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44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19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41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32725</v>
      </c>
      <c r="C32276" s="2">
        <v>43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32726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37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37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43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39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48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36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36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40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32737</v>
      </c>
      <c r="C32288" s="2">
        <v>41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49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31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31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27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28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30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31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31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452</v>
      </c>
      <c r="E32299" s="2"/>
      <c r="F32299" s="2"/>
      <c r="G32299" s="2"/>
      <c r="H32299" s="2"/>
    </row>
    <row r="32300" spans="2:8">
      <c r="B32300" s="2" t="s">
        <v>32749</v>
      </c>
      <c r="C32300" s="2">
        <v>35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32750</v>
      </c>
      <c r="C32301" s="2">
        <v>49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48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46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47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30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44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32758</v>
      </c>
      <c r="C32309" s="2">
        <v>49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32759</v>
      </c>
      <c r="C32310" s="2">
        <v>49</v>
      </c>
      <c r="D32310" s="2" t="s">
        <v>452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32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45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37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36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45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45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44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39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40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41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47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40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37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32780</v>
      </c>
      <c r="C32331" s="2">
        <v>40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44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41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39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38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38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38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41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44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44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43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48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45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52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37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38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39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50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47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44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32800</v>
      </c>
      <c r="C32351" s="2">
        <v>42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32801</v>
      </c>
      <c r="C32352" s="2">
        <v>44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47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44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42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43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50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32807</v>
      </c>
      <c r="C32358" s="2">
        <v>41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44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45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51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58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57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44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43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34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45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44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38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46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45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42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48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49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50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44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41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45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47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36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34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30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32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19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43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44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37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32844</v>
      </c>
      <c r="C32395" s="2">
        <v>36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35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44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45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35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40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32850</v>
      </c>
      <c r="C32401" s="2">
        <v>43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32851</v>
      </c>
      <c r="C32402" s="2">
        <v>45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32852</v>
      </c>
      <c r="C32403" s="2">
        <v>41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42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44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44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43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44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35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45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43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46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42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41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33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36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38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39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45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46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46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41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40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42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37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46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41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30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29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30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30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40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36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27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34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34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36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51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45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34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33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32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32903</v>
      </c>
      <c r="C32454" s="2">
        <v>31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36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42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38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18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47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36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36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33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32916</v>
      </c>
      <c r="C32467" s="2">
        <v>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24</v>
      </c>
      <c r="D32468" s="2" t="s">
        <v>452</v>
      </c>
      <c r="E32468" s="2"/>
      <c r="F32468" s="2"/>
      <c r="G32468" s="2"/>
      <c r="H32468" s="2"/>
    </row>
    <row r="32469" spans="2:8">
      <c r="B32469" s="2" t="s">
        <v>32918</v>
      </c>
      <c r="C32469" s="2">
        <v>36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32919</v>
      </c>
      <c r="C32470" s="2">
        <v>34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32920</v>
      </c>
      <c r="C32471" s="2">
        <v>41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41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38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36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35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36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34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35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37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51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43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45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40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44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44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42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40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33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40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28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27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26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15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40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31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21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42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36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36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35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32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35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47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49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44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46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30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29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29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31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30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31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30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29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50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45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47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48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42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32979</v>
      </c>
      <c r="C32530" s="2">
        <v>62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64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32981</v>
      </c>
      <c r="C32532" s="2">
        <v>46</v>
      </c>
      <c r="D32532" s="2" t="s">
        <v>452</v>
      </c>
      <c r="E32532" s="2"/>
      <c r="F32532" s="2"/>
      <c r="G32532" s="2"/>
      <c r="H32532" s="2"/>
    </row>
    <row r="32533" spans="2:8">
      <c r="B32533" s="2" t="s">
        <v>32982</v>
      </c>
      <c r="C32533" s="2">
        <v>29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452</v>
      </c>
      <c r="E32534" s="2"/>
      <c r="F32534" s="2"/>
      <c r="G32534" s="2"/>
      <c r="H32534" s="2"/>
    </row>
    <row r="32535" spans="2:8">
      <c r="B32535" s="2" t="s">
        <v>32984</v>
      </c>
      <c r="C32535" s="2">
        <v>15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53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62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37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36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44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52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40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35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39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44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35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33000</v>
      </c>
      <c r="C32551" s="2">
        <v>29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33001</v>
      </c>
      <c r="C32552" s="2">
        <v>14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30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47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33006</v>
      </c>
      <c r="C32557" s="2">
        <v>48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33007</v>
      </c>
      <c r="C32558" s="2">
        <v>51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33008</v>
      </c>
      <c r="C32559" s="2">
        <v>41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35</v>
      </c>
      <c r="D32560" s="2" t="s">
        <v>452</v>
      </c>
      <c r="E32560" s="2"/>
      <c r="F32560" s="2"/>
      <c r="G32560" s="2"/>
      <c r="H32560" s="2"/>
    </row>
    <row r="32561" spans="2:8">
      <c r="B32561" s="2" t="s">
        <v>33010</v>
      </c>
      <c r="C32561" s="2">
        <v>38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33011</v>
      </c>
      <c r="C32562" s="2">
        <v>38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33012</v>
      </c>
      <c r="C32563" s="2">
        <v>28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33013</v>
      </c>
      <c r="C32564" s="2">
        <v>26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33014</v>
      </c>
      <c r="C32565" s="2">
        <v>21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33015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45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53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49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36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37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38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42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43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35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37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13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14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15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33032</v>
      </c>
      <c r="C32583" s="2">
        <v>15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33033</v>
      </c>
      <c r="C32584" s="2">
        <v>35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37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38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45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42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33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31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28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21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42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47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47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47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46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36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54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51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33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33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34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37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37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40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37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33059</v>
      </c>
      <c r="C32610" s="2">
        <v>39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33060</v>
      </c>
      <c r="C32611" s="2">
        <v>38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34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47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43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41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33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30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33068</v>
      </c>
      <c r="C32619" s="2">
        <v>31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33069</v>
      </c>
      <c r="C32620" s="2">
        <v>29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33070</v>
      </c>
      <c r="C32621" s="2">
        <v>33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33071</v>
      </c>
      <c r="C32622" s="2">
        <v>34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33072</v>
      </c>
      <c r="C32623" s="2">
        <v>37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36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32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31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41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36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36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37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37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31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30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38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45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45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33087</v>
      </c>
      <c r="C32638" s="2">
        <v>38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43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43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33092</v>
      </c>
      <c r="C32643" s="2">
        <v>44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33093</v>
      </c>
      <c r="C32644" s="2">
        <v>53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34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33095</v>
      </c>
      <c r="C32646" s="2">
        <v>36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35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48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44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45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45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35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36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38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33104</v>
      </c>
      <c r="C32655" s="2">
        <v>37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33105</v>
      </c>
      <c r="C32656" s="2">
        <v>45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40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44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33108</v>
      </c>
      <c r="C32659" s="2">
        <v>45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33109</v>
      </c>
      <c r="C32660" s="2">
        <v>43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45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33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35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35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35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40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42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45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39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37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35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43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45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46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36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37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45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48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14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15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24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22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38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35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34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33140</v>
      </c>
      <c r="C32691" s="2">
        <v>47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33141</v>
      </c>
      <c r="C32692" s="2">
        <v>50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33142</v>
      </c>
      <c r="C32693" s="2">
        <v>49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33143</v>
      </c>
      <c r="C32694" s="2">
        <v>35</v>
      </c>
      <c r="D32694" s="2" t="s">
        <v>452</v>
      </c>
      <c r="E32694" s="2"/>
      <c r="F32694" s="2"/>
      <c r="G32694" s="2"/>
      <c r="H32694" s="2"/>
    </row>
    <row r="32695" spans="2:8">
      <c r="B32695" s="2" t="s">
        <v>33144</v>
      </c>
      <c r="C32695" s="2">
        <v>36</v>
      </c>
      <c r="D32695" s="2" t="s">
        <v>452</v>
      </c>
      <c r="E32695" s="2"/>
      <c r="F32695" s="2"/>
      <c r="G32695" s="2"/>
      <c r="H32695" s="2"/>
    </row>
    <row r="32696" spans="2:8">
      <c r="B32696" s="2" t="s">
        <v>33145</v>
      </c>
      <c r="C32696" s="2">
        <v>39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33146</v>
      </c>
      <c r="C32697" s="2">
        <v>34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33147</v>
      </c>
      <c r="C32698" s="2">
        <v>34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33148</v>
      </c>
      <c r="C32699" s="2">
        <v>38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37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32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39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45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44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44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45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42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41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41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40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33161</v>
      </c>
      <c r="C32712" s="2">
        <v>38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33162</v>
      </c>
      <c r="C32713" s="2">
        <v>38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35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37</v>
      </c>
      <c r="D32716" s="2" t="s">
        <v>452</v>
      </c>
      <c r="E32716" s="2"/>
      <c r="F32716" s="2"/>
      <c r="G32716" s="2"/>
      <c r="H32716" s="2"/>
    </row>
    <row r="32717" spans="2:8">
      <c r="B32717" s="2" t="s">
        <v>33166</v>
      </c>
      <c r="C32717" s="2">
        <v>36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36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39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42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32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32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31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44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43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31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30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39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42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40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42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41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47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42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39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44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45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43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44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46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33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33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48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46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37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44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36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41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43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33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44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44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37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39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37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38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33216</v>
      </c>
      <c r="C32767" s="2">
        <v>36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33217</v>
      </c>
      <c r="C32768" s="2">
        <v>39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42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48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36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36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40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39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43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33226</v>
      </c>
      <c r="C32777" s="2">
        <v>21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33227</v>
      </c>
      <c r="C32778" s="2">
        <v>37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38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46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46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45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41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22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21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40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43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51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58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33244</v>
      </c>
      <c r="C32795" s="2">
        <v>44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42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41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36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33249</v>
      </c>
      <c r="C32800" s="2">
        <v>38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33250</v>
      </c>
      <c r="C32801" s="2">
        <v>25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33251</v>
      </c>
      <c r="C32802" s="2">
        <v>40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33252</v>
      </c>
      <c r="C32803" s="2">
        <v>40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33253</v>
      </c>
      <c r="C32804" s="2">
        <v>39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37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46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42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452</v>
      </c>
      <c r="E32813" s="2"/>
      <c r="F32813" s="2"/>
      <c r="G32813" s="2"/>
      <c r="H32813" s="2"/>
    </row>
    <row r="32814" spans="2:8">
      <c r="B32814" s="2" t="s">
        <v>33263</v>
      </c>
      <c r="C32814" s="2">
        <v>42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33264</v>
      </c>
      <c r="C32815" s="2">
        <v>46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48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40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33267</v>
      </c>
      <c r="C32818" s="2">
        <v>44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41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48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50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37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33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52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26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25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38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42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41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37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39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44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35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35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44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49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44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33301</v>
      </c>
      <c r="C32852" s="2">
        <v>46</v>
      </c>
      <c r="D32852" s="2" t="s">
        <v>452</v>
      </c>
      <c r="E32852" s="2"/>
      <c r="F32852" s="2"/>
      <c r="G32852" s="2"/>
      <c r="H32852" s="2"/>
    </row>
    <row r="32853" spans="2:8">
      <c r="B32853" s="2" t="s">
        <v>33302</v>
      </c>
      <c r="C32853" s="2">
        <v>46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33303</v>
      </c>
      <c r="C32854" s="2">
        <v>41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33304</v>
      </c>
      <c r="C32855" s="2">
        <v>44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33305</v>
      </c>
      <c r="C32856" s="2">
        <v>43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33306</v>
      </c>
      <c r="C32857" s="2">
        <v>46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39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40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45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50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51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48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50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47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44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44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39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42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42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41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35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32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33323</v>
      </c>
      <c r="C32874" s="2">
        <v>41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52</v>
      </c>
      <c r="D32876" s="2" t="s">
        <v>452</v>
      </c>
      <c r="E32876" s="2"/>
      <c r="F32876" s="2"/>
      <c r="G32876" s="2"/>
      <c r="H32876" s="2"/>
    </row>
    <row r="32877" spans="2:8">
      <c r="B32877" s="2" t="s">
        <v>33326</v>
      </c>
      <c r="C32877" s="2">
        <v>53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44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43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45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43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36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37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44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44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44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50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19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33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27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18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36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53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35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27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53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51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39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41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40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38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25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27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33361</v>
      </c>
      <c r="C32912" s="2">
        <v>19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33362</v>
      </c>
      <c r="C32913" s="2">
        <v>31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33363</v>
      </c>
      <c r="C32914" s="2">
        <v>34</v>
      </c>
      <c r="D32914" s="2" t="s">
        <v>452</v>
      </c>
      <c r="E32914" s="2"/>
      <c r="F32914" s="2"/>
      <c r="G32914" s="2"/>
      <c r="H32914" s="2"/>
    </row>
    <row r="32915" spans="2:8">
      <c r="B32915" s="2" t="s">
        <v>33364</v>
      </c>
      <c r="C32915" s="2">
        <v>29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33365</v>
      </c>
      <c r="C32916" s="2">
        <v>20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35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39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43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44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35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37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35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48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44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46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39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37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42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33380</v>
      </c>
      <c r="C32931" s="2">
        <v>26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44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44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36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47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45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42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35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37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38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37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39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40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40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35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32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18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10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41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31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32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30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45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52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41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35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28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31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34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35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41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40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39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40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40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39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45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44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44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41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45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44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37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39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36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37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39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40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49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41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35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46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53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38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41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33448</v>
      </c>
      <c r="C32999" s="2">
        <v>35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33449</v>
      </c>
      <c r="C33000" s="2">
        <v>36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33450</v>
      </c>
      <c r="C33001" s="2">
        <v>31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33451</v>
      </c>
      <c r="C33002" s="2">
        <v>33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33452</v>
      </c>
      <c r="C33003" s="2">
        <v>33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33453</v>
      </c>
      <c r="C33004" s="2">
        <v>43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47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35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34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35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37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36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31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27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45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45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44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33468</v>
      </c>
      <c r="C33019" s="2">
        <v>40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30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30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30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44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25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48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39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46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19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24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33480</v>
      </c>
      <c r="C33031" s="2">
        <v>23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27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27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27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43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27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31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36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43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39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47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51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52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42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38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41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33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35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27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53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19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10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45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30</v>
      </c>
      <c r="D33054" s="2" t="s">
        <v>452</v>
      </c>
      <c r="E33054" s="2"/>
      <c r="F33054" s="2"/>
      <c r="G33054" s="2"/>
      <c r="H33054" s="2"/>
    </row>
    <row r="33055" spans="2:8">
      <c r="B33055" s="2" t="s">
        <v>33504</v>
      </c>
      <c r="C33055" s="2">
        <v>32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33506</v>
      </c>
      <c r="C33057" s="2">
        <v>32</v>
      </c>
      <c r="D33057" s="2" t="s">
        <v>452</v>
      </c>
      <c r="E33057" s="2"/>
      <c r="F33057" s="2"/>
      <c r="G33057" s="2"/>
      <c r="H33057" s="2"/>
    </row>
    <row r="33058" spans="2:8">
      <c r="B33058" s="2" t="s">
        <v>33507</v>
      </c>
      <c r="C33058" s="2">
        <v>36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33508</v>
      </c>
      <c r="C33059" s="2">
        <v>39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33509</v>
      </c>
      <c r="C33060" s="2">
        <v>39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40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40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40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41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41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62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67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42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41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42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38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41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38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41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46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47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33530</v>
      </c>
      <c r="C33081" s="2">
        <v>35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40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40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33537</v>
      </c>
      <c r="C33088" s="2">
        <v>41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33538</v>
      </c>
      <c r="C33089" s="2">
        <v>40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33539</v>
      </c>
      <c r="C33090" s="2">
        <v>55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50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46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38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38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39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42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44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46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44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47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44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41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33555</v>
      </c>
      <c r="C33106" s="2">
        <v>31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33556</v>
      </c>
      <c r="C33107" s="2">
        <v>41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44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37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37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35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34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35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34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35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35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59</v>
      </c>
      <c r="D33120" s="2" t="s">
        <v>452</v>
      </c>
      <c r="E33120" s="2"/>
      <c r="F33120" s="2"/>
      <c r="G33120" s="2"/>
      <c r="H33120" s="2"/>
    </row>
    <row r="33121" spans="2:8">
      <c r="B33121" s="2" t="s">
        <v>33570</v>
      </c>
      <c r="C33121" s="2">
        <v>41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39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50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48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51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49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34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46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42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45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33580</v>
      </c>
      <c r="C33131" s="2">
        <v>46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32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34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34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35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33585</v>
      </c>
      <c r="C33136" s="2">
        <v>37</v>
      </c>
      <c r="D33136" s="2" t="s">
        <v>452</v>
      </c>
      <c r="E33136" s="2"/>
      <c r="F33136" s="2"/>
      <c r="G33136" s="2"/>
      <c r="H33136" s="2"/>
    </row>
    <row r="33137" spans="2:8">
      <c r="B33137" s="2" t="s">
        <v>33586</v>
      </c>
      <c r="C33137" s="2">
        <v>45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33587</v>
      </c>
      <c r="C33138" s="2">
        <v>12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37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33589</v>
      </c>
      <c r="C33140" s="2">
        <v>39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33590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33592</v>
      </c>
      <c r="C33143" s="2">
        <v>47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37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39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52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49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39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43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45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46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33601</v>
      </c>
      <c r="C33152" s="2">
        <v>37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33602</v>
      </c>
      <c r="C33153" s="2">
        <v>39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33603</v>
      </c>
      <c r="C33154" s="2">
        <v>40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33604</v>
      </c>
      <c r="C33155" s="2">
        <v>40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33605</v>
      </c>
      <c r="C33156" s="2">
        <v>41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33606</v>
      </c>
      <c r="C33157" s="2">
        <v>41</v>
      </c>
      <c r="D33157" s="2" t="s">
        <v>452</v>
      </c>
      <c r="E33157" s="2"/>
      <c r="F33157" s="2"/>
      <c r="G33157" s="2"/>
      <c r="H33157" s="2"/>
    </row>
    <row r="33158" spans="2:8">
      <c r="B33158" s="2" t="s">
        <v>33607</v>
      </c>
      <c r="C33158" s="2">
        <v>52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33608</v>
      </c>
      <c r="C33159" s="2">
        <v>43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44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44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41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50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47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36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32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33616</v>
      </c>
      <c r="C33167" s="2">
        <v>33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33617</v>
      </c>
      <c r="C33168" s="2">
        <v>35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33618</v>
      </c>
      <c r="C33169" s="2">
        <v>35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36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31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36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33622</v>
      </c>
      <c r="C33173" s="2">
        <v>40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43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45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40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40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40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44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36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38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39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41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41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42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37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36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42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39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33639</v>
      </c>
      <c r="C33190" s="2">
        <v>51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33640</v>
      </c>
      <c r="C33191" s="2">
        <v>38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42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50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49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39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35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46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33649</v>
      </c>
      <c r="C33200" s="2">
        <v>36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38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34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38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38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36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44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33656</v>
      </c>
      <c r="C33207" s="2">
        <v>44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33657</v>
      </c>
      <c r="C33208" s="2">
        <v>37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33658</v>
      </c>
      <c r="C33209" s="2">
        <v>39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33659</v>
      </c>
      <c r="C33210" s="2">
        <v>39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33660</v>
      </c>
      <c r="C33211" s="2">
        <v>32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33661</v>
      </c>
      <c r="C33212" s="2">
        <v>31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33662</v>
      </c>
      <c r="C33213" s="2">
        <v>28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33663</v>
      </c>
      <c r="C33214" s="2">
        <v>50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46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48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33666</v>
      </c>
      <c r="C33217" s="2">
        <v>44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33667</v>
      </c>
      <c r="C33218" s="2">
        <v>42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40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41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39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39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42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44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33674</v>
      </c>
      <c r="C33225" s="2">
        <v>45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33675</v>
      </c>
      <c r="C33226" s="2">
        <v>45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44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38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53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33679</v>
      </c>
      <c r="C33230" s="2">
        <v>55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33680</v>
      </c>
      <c r="C33231" s="2">
        <v>44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33681</v>
      </c>
      <c r="C33232" s="2">
        <v>46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33682</v>
      </c>
      <c r="C33233" s="2">
        <v>48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33683</v>
      </c>
      <c r="C33234" s="2">
        <v>40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39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44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41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39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37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9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15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19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34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35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36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33698</v>
      </c>
      <c r="C33249" s="2">
        <v>38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33699</v>
      </c>
      <c r="C33250" s="2">
        <v>32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33700</v>
      </c>
      <c r="C33251" s="2">
        <v>33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33701</v>
      </c>
      <c r="C33252" s="2">
        <v>39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40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47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44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46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49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49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37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36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30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26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23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39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42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42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31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31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44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42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50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55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42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45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45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47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49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46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49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53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33732</v>
      </c>
      <c r="C33283" s="2">
        <v>38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33733</v>
      </c>
      <c r="C33284" s="2">
        <v>41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33734</v>
      </c>
      <c r="C33285" s="2">
        <v>44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33735</v>
      </c>
      <c r="C33286" s="2">
        <v>41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44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43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54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33739</v>
      </c>
      <c r="C33290" s="2">
        <v>54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33740</v>
      </c>
      <c r="C33291" s="2">
        <v>42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33741</v>
      </c>
      <c r="C33292" s="2">
        <v>44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43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46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42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46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33748</v>
      </c>
      <c r="C33299" s="2">
        <v>39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33749</v>
      </c>
      <c r="C33300" s="2">
        <v>43</v>
      </c>
      <c r="D33300" s="2" t="s">
        <v>452</v>
      </c>
      <c r="E33300" s="2"/>
      <c r="F33300" s="2"/>
      <c r="G33300" s="2"/>
      <c r="H33300" s="2"/>
    </row>
    <row r="33301" spans="2:8">
      <c r="B33301" s="2" t="s">
        <v>33750</v>
      </c>
      <c r="C33301" s="2">
        <v>33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17</v>
      </c>
      <c r="D33302" s="2" t="s">
        <v>452</v>
      </c>
      <c r="E33302" s="2"/>
      <c r="F33302" s="2"/>
      <c r="G33302" s="2"/>
      <c r="H33302" s="2"/>
    </row>
    <row r="33303" spans="2:8">
      <c r="B33303" s="2" t="s">
        <v>33752</v>
      </c>
      <c r="C33303" s="2">
        <v>46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36</v>
      </c>
      <c r="D33305" s="2" t="s">
        <v>452</v>
      </c>
      <c r="E33305" s="2"/>
      <c r="F33305" s="2"/>
      <c r="G33305" s="2"/>
      <c r="H33305" s="2"/>
    </row>
    <row r="33306" spans="2:8">
      <c r="B33306" s="2" t="s">
        <v>33755</v>
      </c>
      <c r="C33306" s="2">
        <v>33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28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40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39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38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37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37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28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29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40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47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35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33770</v>
      </c>
      <c r="C33321" s="2">
        <v>37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33771</v>
      </c>
      <c r="C33322" s="2">
        <v>40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33772</v>
      </c>
      <c r="C33323" s="2">
        <v>40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33773</v>
      </c>
      <c r="C33324" s="2">
        <v>40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33774</v>
      </c>
      <c r="C33325" s="2">
        <v>37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33775</v>
      </c>
      <c r="C33326" s="2">
        <v>39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33776</v>
      </c>
      <c r="C33327" s="2">
        <v>38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33777</v>
      </c>
      <c r="C33328" s="2">
        <v>31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33778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49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57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61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46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43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35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52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48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33789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39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39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40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39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25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17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42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34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44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48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33805</v>
      </c>
      <c r="C33356" s="2">
        <v>45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44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40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38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33809</v>
      </c>
      <c r="C33360" s="2">
        <v>36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32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34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33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35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42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39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38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35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30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37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38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37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42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38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39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38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34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33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34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33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31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31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40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43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43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29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52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51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43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43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44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45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45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35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37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38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39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39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41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42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35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34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31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31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33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48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51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33868</v>
      </c>
      <c r="C33419" s="2">
        <v>39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35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41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33871</v>
      </c>
      <c r="C33422" s="2">
        <v>44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33872</v>
      </c>
      <c r="C33423" s="2">
        <v>43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33873</v>
      </c>
      <c r="C33424" s="2">
        <v>40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33874</v>
      </c>
      <c r="C33425" s="2">
        <v>46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33875</v>
      </c>
      <c r="C33426" s="2">
        <v>49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33876</v>
      </c>
      <c r="C33427" s="2">
        <v>49</v>
      </c>
      <c r="D33427" s="2" t="s">
        <v>452</v>
      </c>
      <c r="E33427" s="2"/>
      <c r="F33427" s="2"/>
      <c r="G33427" s="2"/>
      <c r="H33427" s="2"/>
    </row>
    <row r="33428" spans="2:8">
      <c r="B33428" s="2" t="s">
        <v>33877</v>
      </c>
      <c r="C33428" s="2">
        <v>42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40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41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43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44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40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41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41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44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39</v>
      </c>
      <c r="D33438" s="2" t="s">
        <v>452</v>
      </c>
      <c r="E33438" s="2"/>
      <c r="F33438" s="2"/>
      <c r="G33438" s="2"/>
      <c r="H33438" s="2"/>
    </row>
    <row r="33439" spans="2:8">
      <c r="B33439" s="2" t="s">
        <v>33888</v>
      </c>
      <c r="C33439" s="2">
        <v>45</v>
      </c>
      <c r="D33439" s="2" t="s">
        <v>452</v>
      </c>
      <c r="E33439" s="2"/>
      <c r="F33439" s="2"/>
      <c r="G33439" s="2"/>
      <c r="H33439" s="2"/>
    </row>
    <row r="33440" spans="2:8">
      <c r="B33440" s="2" t="s">
        <v>33889</v>
      </c>
      <c r="C33440" s="2">
        <v>48</v>
      </c>
      <c r="D33440" s="2" t="s">
        <v>452</v>
      </c>
      <c r="E33440" s="2"/>
      <c r="F33440" s="2"/>
      <c r="G33440" s="2"/>
      <c r="H33440" s="2"/>
    </row>
    <row r="33441" spans="2:8">
      <c r="B33441" s="2" t="s">
        <v>33890</v>
      </c>
      <c r="C33441" s="2">
        <v>41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33891</v>
      </c>
      <c r="C33442" s="2">
        <v>41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33892</v>
      </c>
      <c r="C33443" s="2">
        <v>33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33893</v>
      </c>
      <c r="C33444" s="2">
        <v>32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33894</v>
      </c>
      <c r="C33445" s="2">
        <v>26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33895</v>
      </c>
      <c r="C33446" s="2">
        <v>15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12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39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41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43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48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43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40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45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40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33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40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40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44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42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43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41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43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40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46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43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33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36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37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37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38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35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37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37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38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16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40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42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44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49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40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42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38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36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38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39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38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25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28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30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38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36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36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36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38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39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38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48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44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42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47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33964</v>
      </c>
      <c r="C33515" s="2">
        <v>39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33965</v>
      </c>
      <c r="C33516" s="2">
        <v>37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33966</v>
      </c>
      <c r="C33517" s="2">
        <v>44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33967</v>
      </c>
      <c r="C33518" s="2">
        <v>44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33968</v>
      </c>
      <c r="C33519" s="2">
        <v>46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42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35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23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22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23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25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28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30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33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32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33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33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40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40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40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33989</v>
      </c>
      <c r="C33540" s="2">
        <v>43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33990</v>
      </c>
      <c r="C33541" s="2">
        <v>43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33991</v>
      </c>
      <c r="C33542" s="2">
        <v>42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33992</v>
      </c>
      <c r="C33543" s="2">
        <v>51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33993</v>
      </c>
      <c r="C33544" s="2">
        <v>53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30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31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32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37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34002</v>
      </c>
      <c r="C33553" s="2">
        <v>38</v>
      </c>
      <c r="D33553" s="2" t="s">
        <v>452</v>
      </c>
      <c r="E33553" s="2"/>
      <c r="F33553" s="2"/>
      <c r="G33553" s="2"/>
      <c r="H33553" s="2"/>
    </row>
    <row r="33554" spans="2:8">
      <c r="B33554" s="2" t="s">
        <v>34003</v>
      </c>
      <c r="C33554" s="2">
        <v>38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38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35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42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41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44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43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47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34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33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31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44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39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31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31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39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40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42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41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40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42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45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46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45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47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38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38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38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37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56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55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38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39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41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42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46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38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40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38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47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44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42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40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41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42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41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34053</v>
      </c>
      <c r="C33604" s="2">
        <v>47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34054</v>
      </c>
      <c r="C33605" s="2">
        <v>48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34055</v>
      </c>
      <c r="C33606" s="2">
        <v>49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34056</v>
      </c>
      <c r="C33607" s="2">
        <v>32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34057</v>
      </c>
      <c r="C33608" s="2">
        <v>26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34058</v>
      </c>
      <c r="C33609" s="2">
        <v>40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39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39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42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34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37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26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38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40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42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34068</v>
      </c>
      <c r="C33619" s="2">
        <v>46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34069</v>
      </c>
      <c r="C33620" s="2">
        <v>47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34070</v>
      </c>
      <c r="C33621" s="2">
        <v>39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34071</v>
      </c>
      <c r="C33622" s="2">
        <v>39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34072</v>
      </c>
      <c r="C33623" s="2">
        <v>40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34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46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34075</v>
      </c>
      <c r="C33626" s="2">
        <v>50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34076</v>
      </c>
      <c r="C33627" s="2">
        <v>57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42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44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44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45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34081</v>
      </c>
      <c r="C33632" s="2">
        <v>37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34082</v>
      </c>
      <c r="C33633" s="2">
        <v>39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34083</v>
      </c>
      <c r="C33634" s="2">
        <v>40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34084</v>
      </c>
      <c r="C33635" s="2">
        <v>40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36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59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52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49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33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43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36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37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44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42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44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45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41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24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34099</v>
      </c>
      <c r="C33650" s="2">
        <v>37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34100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39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24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37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35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46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48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41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43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34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33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31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33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27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44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41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44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37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36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33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32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26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34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13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65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44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33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36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41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39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26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40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44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45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52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55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41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44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46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51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51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38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48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45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34149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42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34151</v>
      </c>
      <c r="C33702" s="2">
        <v>38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34152</v>
      </c>
      <c r="C33703" s="2">
        <v>43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47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43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43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40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42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42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43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41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42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40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44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48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34166</v>
      </c>
      <c r="C33717" s="2">
        <v>43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45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38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40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48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27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40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41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32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33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33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32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42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34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32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23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48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29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33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43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34188</v>
      </c>
      <c r="C33739" s="2">
        <v>47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34189</v>
      </c>
      <c r="C33740" s="2">
        <v>46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34190</v>
      </c>
      <c r="C33741" s="2">
        <v>43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34191</v>
      </c>
      <c r="C33742" s="2">
        <v>41</v>
      </c>
      <c r="D33742" s="2" t="s">
        <v>452</v>
      </c>
      <c r="E33742" s="2"/>
      <c r="F33742" s="2"/>
      <c r="G33742" s="2"/>
      <c r="H33742" s="2"/>
    </row>
    <row r="33743" spans="2:8">
      <c r="B33743" s="2" t="s">
        <v>34192</v>
      </c>
      <c r="C33743" s="2">
        <v>45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34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34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36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38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36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34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39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42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45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45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51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52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32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39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41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41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38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33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44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37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29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21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30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27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452</v>
      </c>
      <c r="E33773" s="2"/>
      <c r="F33773" s="2"/>
      <c r="G33773" s="2"/>
      <c r="H33773" s="2"/>
    </row>
    <row r="33774" spans="2:8">
      <c r="B33774" s="2" t="s">
        <v>34223</v>
      </c>
      <c r="C33774" s="2">
        <v>25</v>
      </c>
      <c r="D33774" s="2" t="s">
        <v>452</v>
      </c>
      <c r="E33774" s="2"/>
      <c r="F33774" s="2"/>
      <c r="G33774" s="2"/>
      <c r="H33774" s="2"/>
    </row>
    <row r="33775" spans="2:8">
      <c r="B33775" s="2" t="s">
        <v>34224</v>
      </c>
      <c r="C33775" s="2">
        <v>27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34225</v>
      </c>
      <c r="C33776" s="2">
        <v>46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45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41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40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38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44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43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40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54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38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20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41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42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15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39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30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40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39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34253</v>
      </c>
      <c r="C33804" s="2">
        <v>44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47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46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45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41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41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34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33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37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32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31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30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35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23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30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42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42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41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42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41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43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38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45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44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45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44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17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8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15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15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18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26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26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22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30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42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37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37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40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36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35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41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43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38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42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39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34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45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45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36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38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39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38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41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38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50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46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49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36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37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43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47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50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18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22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26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47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49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45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47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47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46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43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44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49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42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37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51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53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55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58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50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47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37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38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39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51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55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45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49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44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47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37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36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39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38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37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33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34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32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33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35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51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42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36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36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32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33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30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26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30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28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27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25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14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34392</v>
      </c>
      <c r="C33943" s="2">
        <v>15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34393</v>
      </c>
      <c r="C33944" s="2">
        <v>13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34394</v>
      </c>
      <c r="C33945" s="2">
        <v>39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34395</v>
      </c>
      <c r="C33946" s="2">
        <v>38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34396</v>
      </c>
      <c r="C33947" s="2">
        <v>35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34397</v>
      </c>
      <c r="C33948" s="2">
        <v>19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34398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42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34402</v>
      </c>
      <c r="C33953" s="2">
        <v>31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47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45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37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31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20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38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39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39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36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34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43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36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37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39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40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41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42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42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43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43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43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39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36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49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43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49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39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41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44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40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34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45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47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49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38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42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37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39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42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41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40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43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46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48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34451</v>
      </c>
      <c r="C34002" s="2">
        <v>44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44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39</v>
      </c>
      <c r="D34004" s="2" t="s">
        <v>452</v>
      </c>
      <c r="E34004" s="2"/>
      <c r="F34004" s="2"/>
      <c r="G34004" s="2"/>
      <c r="H34004" s="2"/>
    </row>
    <row r="34005" spans="2:8">
      <c r="B34005" s="2" t="s">
        <v>34454</v>
      </c>
      <c r="C34005" s="2">
        <v>39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34455</v>
      </c>
      <c r="C34006" s="2">
        <v>37</v>
      </c>
      <c r="D34006" s="2" t="s">
        <v>452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34457</v>
      </c>
      <c r="C34008" s="2">
        <v>33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37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38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43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43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41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34467</v>
      </c>
      <c r="C34018" s="2">
        <v>40</v>
      </c>
      <c r="D34018" s="2" t="s">
        <v>452</v>
      </c>
      <c r="E34018" s="2"/>
      <c r="F34018" s="2"/>
      <c r="G34018" s="2"/>
      <c r="H34018" s="2"/>
    </row>
    <row r="34019" spans="2:8">
      <c r="B34019" s="2" t="s">
        <v>34468</v>
      </c>
      <c r="C34019" s="2">
        <v>34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34469</v>
      </c>
      <c r="C34020" s="2">
        <v>54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34470</v>
      </c>
      <c r="C34021" s="2">
        <v>48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40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55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42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42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39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35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31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35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34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40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40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45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34488</v>
      </c>
      <c r="C34039" s="2">
        <v>47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36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39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39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46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47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48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48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40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44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35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47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49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43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44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46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37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39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40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42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43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43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36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40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34512</v>
      </c>
      <c r="C34063" s="2">
        <v>43</v>
      </c>
      <c r="D34063" s="2" t="s">
        <v>452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25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35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33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34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34520</v>
      </c>
      <c r="C34071" s="2">
        <v>40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34521</v>
      </c>
      <c r="C34072" s="2">
        <v>36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32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31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30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31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41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44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46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46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36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39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51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53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49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34537</v>
      </c>
      <c r="C34088" s="2">
        <v>50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47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44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27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39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36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34544</v>
      </c>
      <c r="C34095" s="2">
        <v>38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34545</v>
      </c>
      <c r="C34096" s="2">
        <v>40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42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41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36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35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31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35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31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27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52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36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39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30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30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41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34563</v>
      </c>
      <c r="C34114" s="2">
        <v>42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48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18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29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40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47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32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34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31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33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35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36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7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41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50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53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52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40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38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34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44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39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42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42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47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42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43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46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46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35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50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26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40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41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37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30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23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34604</v>
      </c>
      <c r="C34155" s="2">
        <v>39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34605</v>
      </c>
      <c r="C34156" s="2">
        <v>39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34606</v>
      </c>
      <c r="C34157" s="2">
        <v>43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37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40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38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47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51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39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45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48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48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34620</v>
      </c>
      <c r="C34171" s="2">
        <v>50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51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41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41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39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62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52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45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47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41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43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40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44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42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37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37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47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50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52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56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37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39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41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39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34646</v>
      </c>
      <c r="C34197" s="2">
        <v>39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34647</v>
      </c>
      <c r="C34198" s="2">
        <v>41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34648</v>
      </c>
      <c r="C34199" s="2">
        <v>36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36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34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37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36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55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48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34655</v>
      </c>
      <c r="C34206" s="2">
        <v>50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34656</v>
      </c>
      <c r="C34207" s="2">
        <v>50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34657</v>
      </c>
      <c r="C34208" s="2">
        <v>37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34658</v>
      </c>
      <c r="C34209" s="2">
        <v>39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28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30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32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54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53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45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39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43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47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48</v>
      </c>
      <c r="D34220" s="2" t="s">
        <v>452</v>
      </c>
      <c r="E34220" s="2"/>
      <c r="F34220" s="2"/>
      <c r="G34220" s="2"/>
      <c r="H34220" s="2"/>
    </row>
    <row r="34221" spans="2:8">
      <c r="B34221" s="2" t="s">
        <v>34670</v>
      </c>
      <c r="C34221" s="2">
        <v>51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34671</v>
      </c>
      <c r="C34222" s="2">
        <v>50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34672</v>
      </c>
      <c r="C34223" s="2">
        <v>41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42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37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25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25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34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35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34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36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36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36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34687</v>
      </c>
      <c r="C34238" s="2">
        <v>48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34688</v>
      </c>
      <c r="C34239" s="2">
        <v>44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46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33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34691</v>
      </c>
      <c r="C34242" s="2">
        <v>39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34692</v>
      </c>
      <c r="C34243" s="2">
        <v>25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34693</v>
      </c>
      <c r="C34244" s="2">
        <v>26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34694</v>
      </c>
      <c r="C34245" s="2">
        <v>26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34695</v>
      </c>
      <c r="C34246" s="2">
        <v>40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34696</v>
      </c>
      <c r="C34247" s="2">
        <v>43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46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37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39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49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47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44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40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45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46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27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17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50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42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55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44</v>
      </c>
      <c r="D34262" s="2" t="s">
        <v>452</v>
      </c>
      <c r="E34262" s="2"/>
      <c r="F34262" s="2"/>
      <c r="G34262" s="2"/>
      <c r="H34262" s="2"/>
    </row>
    <row r="34263" spans="2:8">
      <c r="B34263" s="2" t="s">
        <v>34712</v>
      </c>
      <c r="C34263" s="2">
        <v>45</v>
      </c>
      <c r="D34263" s="2" t="s">
        <v>452</v>
      </c>
      <c r="E34263" s="2"/>
      <c r="F34263" s="2"/>
      <c r="G34263" s="2"/>
      <c r="H34263" s="2"/>
    </row>
    <row r="34264" spans="2:8">
      <c r="B34264" s="2" t="s">
        <v>34713</v>
      </c>
      <c r="C34264" s="2">
        <v>40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34714</v>
      </c>
      <c r="C34265" s="2">
        <v>46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34715</v>
      </c>
      <c r="C34266" s="2">
        <v>47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16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44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42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45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39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44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40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40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44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40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50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34731</v>
      </c>
      <c r="C34282" s="2">
        <v>53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37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17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39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39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38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36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35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50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34741</v>
      </c>
      <c r="C34292" s="2">
        <v>55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58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47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43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46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51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47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49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33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34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34752</v>
      </c>
      <c r="C34303" s="2">
        <v>44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42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54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55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47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43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40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36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40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38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41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35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38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39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40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27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31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27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24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25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25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33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47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41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24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39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35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49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51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41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34798</v>
      </c>
      <c r="C34349" s="2">
        <v>41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34799</v>
      </c>
      <c r="C34350" s="2">
        <v>39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34800</v>
      </c>
      <c r="C34351" s="2">
        <v>33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47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34803</v>
      </c>
      <c r="C34354" s="2">
        <v>49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34804</v>
      </c>
      <c r="C34355" s="2">
        <v>49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45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41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44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52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54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48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49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50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48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43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43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43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34817</v>
      </c>
      <c r="C34368" s="2">
        <v>47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34818</v>
      </c>
      <c r="C34369" s="2">
        <v>34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34819</v>
      </c>
      <c r="C34370" s="2">
        <v>36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34820</v>
      </c>
      <c r="C34371" s="2">
        <v>57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52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40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42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42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47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44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29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32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34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57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50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46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38</v>
      </c>
      <c r="D34386" s="2" t="s">
        <v>452</v>
      </c>
      <c r="E34386" s="2"/>
      <c r="F34386" s="2"/>
      <c r="G34386" s="2"/>
      <c r="H34386" s="2"/>
    </row>
    <row r="34387" spans="2:8">
      <c r="B34387" s="2" t="s">
        <v>34836</v>
      </c>
      <c r="C34387" s="2">
        <v>38</v>
      </c>
      <c r="D34387" s="2" t="s">
        <v>452</v>
      </c>
      <c r="E34387" s="2"/>
      <c r="F34387" s="2"/>
      <c r="G34387" s="2"/>
      <c r="H34387" s="2"/>
    </row>
    <row r="34388" spans="2:8">
      <c r="B34388" s="2" t="s">
        <v>34837</v>
      </c>
      <c r="C34388" s="2">
        <v>38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34838</v>
      </c>
      <c r="C34389" s="2">
        <v>38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37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34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36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37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34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37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38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40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39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41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40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39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48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53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49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48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49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48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44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47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47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47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42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44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38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34865</v>
      </c>
      <c r="C34416" s="2">
        <v>28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19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30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30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29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30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40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46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45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39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43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34876</v>
      </c>
      <c r="C34427" s="2">
        <v>47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34877</v>
      </c>
      <c r="C34428" s="2">
        <v>42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34878</v>
      </c>
      <c r="C34429" s="2">
        <v>35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37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38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41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34882</v>
      </c>
      <c r="C34433" s="2">
        <v>43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34883</v>
      </c>
      <c r="C34434" s="2">
        <v>47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34884</v>
      </c>
      <c r="C34435" s="2">
        <v>47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34885</v>
      </c>
      <c r="C34436" s="2">
        <v>40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34886</v>
      </c>
      <c r="C34437" s="2">
        <v>39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34887</v>
      </c>
      <c r="C34438" s="2">
        <v>34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34888</v>
      </c>
      <c r="C34439" s="2">
        <v>37</v>
      </c>
      <c r="D34439" s="2" t="s">
        <v>452</v>
      </c>
      <c r="E34439" s="2"/>
      <c r="F34439" s="2"/>
      <c r="G34439" s="2"/>
      <c r="H34439" s="2"/>
    </row>
    <row r="34440" spans="2:8">
      <c r="B34440" s="2" t="s">
        <v>34889</v>
      </c>
      <c r="C34440" s="2">
        <v>38</v>
      </c>
      <c r="D34440" s="2" t="s">
        <v>452</v>
      </c>
      <c r="E34440" s="2"/>
      <c r="F34440" s="2"/>
      <c r="G34440" s="2"/>
      <c r="H34440" s="2"/>
    </row>
    <row r="34441" spans="2:8">
      <c r="B34441" s="2" t="s">
        <v>34890</v>
      </c>
      <c r="C34441" s="2">
        <v>40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34891</v>
      </c>
      <c r="C34442" s="2">
        <v>41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34892</v>
      </c>
      <c r="C34443" s="2">
        <v>41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37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43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42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38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35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38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37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40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39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35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34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31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34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37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36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44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34914</v>
      </c>
      <c r="C34465" s="2">
        <v>48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34915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34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35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41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39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37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37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38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41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47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50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52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45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43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42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47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46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53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34933</v>
      </c>
      <c r="C34484" s="2">
        <v>44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34934</v>
      </c>
      <c r="C34485" s="2">
        <v>47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34935</v>
      </c>
      <c r="C34486" s="2">
        <v>40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34936</v>
      </c>
      <c r="C34487" s="2">
        <v>43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39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42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43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45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43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36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34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28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41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40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38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29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31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30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33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38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34953</v>
      </c>
      <c r="C34504" s="2">
        <v>40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34954</v>
      </c>
      <c r="C34505" s="2">
        <v>41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34955</v>
      </c>
      <c r="C34506" s="2">
        <v>40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34956</v>
      </c>
      <c r="C34507" s="2">
        <v>38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34957</v>
      </c>
      <c r="C34508" s="2">
        <v>40</v>
      </c>
      <c r="D34508" s="2" t="s">
        <v>452</v>
      </c>
      <c r="E34508" s="2"/>
      <c r="F34508" s="2"/>
      <c r="G34508" s="2"/>
      <c r="H34508" s="2"/>
    </row>
    <row r="34509" spans="2:8">
      <c r="B34509" s="2" t="s">
        <v>34958</v>
      </c>
      <c r="C34509" s="2">
        <v>47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56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59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54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57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58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39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43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49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44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35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38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40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45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41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43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38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39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41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34977</v>
      </c>
      <c r="C34528" s="2">
        <v>43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39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45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48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32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33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34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33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15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15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34988</v>
      </c>
      <c r="C34539" s="2">
        <v>47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49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45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46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43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48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50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53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42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45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53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51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49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45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35005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46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43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39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44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26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19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39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36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35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43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35018</v>
      </c>
      <c r="C34569" s="2">
        <v>43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35019</v>
      </c>
      <c r="C34570" s="2">
        <v>37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58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35021</v>
      </c>
      <c r="C34572" s="2">
        <v>33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35022</v>
      </c>
      <c r="C34573" s="2">
        <v>35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35023</v>
      </c>
      <c r="C34574" s="2">
        <v>35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44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50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52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38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38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43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41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50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53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43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41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39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40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42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44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45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34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35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36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38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41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42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47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48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47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53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53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49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38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40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38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41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47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54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55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42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43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43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44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53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56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34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34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31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41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42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53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24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39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44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45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46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28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31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35086</v>
      </c>
      <c r="C34637" s="2">
        <v>30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35087</v>
      </c>
      <c r="C34638" s="2">
        <v>34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35088</v>
      </c>
      <c r="C34639" s="2">
        <v>39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35089</v>
      </c>
      <c r="C34640" s="2">
        <v>40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42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42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37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35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33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32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42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41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27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22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22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49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49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35107</v>
      </c>
      <c r="C34658" s="2">
        <v>41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47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41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39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24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51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47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32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32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30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45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48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37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38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40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38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51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51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52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47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47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32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35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32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23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43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43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41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35137</v>
      </c>
      <c r="C34688" s="2">
        <v>41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35138</v>
      </c>
      <c r="C34689" s="2">
        <v>44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35139</v>
      </c>
      <c r="C34690" s="2">
        <v>41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35140</v>
      </c>
      <c r="C34691" s="2">
        <v>40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35141</v>
      </c>
      <c r="C34692" s="2">
        <v>34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35142</v>
      </c>
      <c r="C34693" s="2">
        <v>33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36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37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41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39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40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35149</v>
      </c>
      <c r="C34700" s="2">
        <v>35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50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45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48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48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50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45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47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47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47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47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35160</v>
      </c>
      <c r="C34711" s="2">
        <v>31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39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35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34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13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38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22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26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28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15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35175</v>
      </c>
      <c r="C34726" s="2">
        <v>31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35176</v>
      </c>
      <c r="C34727" s="2">
        <v>43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42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44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35179</v>
      </c>
      <c r="C34730" s="2">
        <v>46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39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41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35182</v>
      </c>
      <c r="C34733" s="2">
        <v>42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49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45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43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47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50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47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45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50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38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38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37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48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49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48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36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33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42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35201</v>
      </c>
      <c r="C34752" s="2">
        <v>44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35202</v>
      </c>
      <c r="C34753" s="2">
        <v>42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62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35205</v>
      </c>
      <c r="C34756" s="2">
        <v>34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33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36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35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38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46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35215</v>
      </c>
      <c r="C34766" s="2">
        <v>50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35216</v>
      </c>
      <c r="C34767" s="2">
        <v>48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45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46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49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46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45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50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51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35224</v>
      </c>
      <c r="C34775" s="2">
        <v>46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35225</v>
      </c>
      <c r="C34776" s="2">
        <v>47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35226</v>
      </c>
      <c r="C34777" s="2">
        <v>45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35227</v>
      </c>
      <c r="C34778" s="2">
        <v>49</v>
      </c>
      <c r="D34778" s="2" t="s">
        <v>452</v>
      </c>
      <c r="E34778" s="2"/>
      <c r="F34778" s="2"/>
      <c r="G34778" s="2"/>
      <c r="H34778" s="2"/>
    </row>
    <row r="34779" spans="2:8">
      <c r="B34779" s="2" t="s">
        <v>35228</v>
      </c>
      <c r="C34779" s="2">
        <v>51</v>
      </c>
      <c r="D34779" s="2" t="s">
        <v>452</v>
      </c>
      <c r="E34779" s="2"/>
      <c r="F34779" s="2"/>
      <c r="G34779" s="2"/>
      <c r="H34779" s="2"/>
    </row>
    <row r="34780" spans="2:8">
      <c r="B34780" s="2" t="s">
        <v>35229</v>
      </c>
      <c r="C34780" s="2">
        <v>37</v>
      </c>
      <c r="D34780" s="2" t="s">
        <v>452</v>
      </c>
      <c r="E34780" s="2"/>
      <c r="F34780" s="2"/>
      <c r="G34780" s="2"/>
      <c r="H34780" s="2"/>
    </row>
    <row r="34781" spans="2:8">
      <c r="B34781" s="2" t="s">
        <v>35230</v>
      </c>
      <c r="C34781" s="2">
        <v>39</v>
      </c>
      <c r="D34781" s="2" t="s">
        <v>452</v>
      </c>
      <c r="E34781" s="2"/>
      <c r="F34781" s="2"/>
      <c r="G34781" s="2"/>
      <c r="H34781" s="2"/>
    </row>
    <row r="34782" spans="2:8">
      <c r="B34782" s="2" t="s">
        <v>35231</v>
      </c>
      <c r="C34782" s="2">
        <v>30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50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53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44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46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37</v>
      </c>
      <c r="D34788" s="2" t="s">
        <v>452</v>
      </c>
      <c r="E34788" s="2"/>
      <c r="F34788" s="2"/>
      <c r="G34788" s="2"/>
      <c r="H34788" s="2"/>
    </row>
    <row r="34789" spans="2:8">
      <c r="B34789" s="2" t="s">
        <v>35238</v>
      </c>
      <c r="C34789" s="2">
        <v>36</v>
      </c>
      <c r="D34789" s="2" t="s">
        <v>452</v>
      </c>
      <c r="E34789" s="2"/>
      <c r="F34789" s="2"/>
      <c r="G34789" s="2"/>
      <c r="H34789" s="2"/>
    </row>
    <row r="34790" spans="2:8">
      <c r="B34790" s="2" t="s">
        <v>35239</v>
      </c>
      <c r="C34790" s="2">
        <v>40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35240</v>
      </c>
      <c r="C34791" s="2">
        <v>42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35241</v>
      </c>
      <c r="C34792" s="2">
        <v>42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35242</v>
      </c>
      <c r="C34793" s="2">
        <v>43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45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45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37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40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43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46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35249</v>
      </c>
      <c r="C34800" s="2">
        <v>47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35250</v>
      </c>
      <c r="C34801" s="2">
        <v>48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35251</v>
      </c>
      <c r="C34802" s="2">
        <v>50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35252</v>
      </c>
      <c r="C34803" s="2">
        <v>40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35253</v>
      </c>
      <c r="C34804" s="2">
        <v>40</v>
      </c>
      <c r="D34804" s="2" t="s">
        <v>452</v>
      </c>
      <c r="E34804" s="2"/>
      <c r="F34804" s="2"/>
      <c r="G34804" s="2"/>
      <c r="H34804" s="2"/>
    </row>
    <row r="34805" spans="2:8">
      <c r="B34805" s="2" t="s">
        <v>35254</v>
      </c>
      <c r="C34805" s="2">
        <v>40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35255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45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43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36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38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37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37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32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35264</v>
      </c>
      <c r="C34815" s="2">
        <v>24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35265</v>
      </c>
      <c r="C34816" s="2">
        <v>43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35266</v>
      </c>
      <c r="C34817" s="2">
        <v>45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35268</v>
      </c>
      <c r="C34819" s="2">
        <v>38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35269</v>
      </c>
      <c r="C34820" s="2">
        <v>40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35270</v>
      </c>
      <c r="C34821" s="2">
        <v>43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35271</v>
      </c>
      <c r="C34822" s="2">
        <v>42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46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46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19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27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31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28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26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17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19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37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36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56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53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40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36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46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44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46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43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44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37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32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35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37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34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36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37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48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49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48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44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42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49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49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43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40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35311</v>
      </c>
      <c r="C34862" s="2">
        <v>37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35312</v>
      </c>
      <c r="C34863" s="2">
        <v>31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35313</v>
      </c>
      <c r="C34864" s="2">
        <v>35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35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43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35317</v>
      </c>
      <c r="C34868" s="2">
        <v>43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41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34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452</v>
      </c>
      <c r="E34872" s="2"/>
      <c r="F34872" s="2"/>
      <c r="G34872" s="2"/>
      <c r="H34872" s="2"/>
    </row>
    <row r="34873" spans="2:8">
      <c r="B34873" s="2" t="s">
        <v>35322</v>
      </c>
      <c r="C34873" s="2">
        <v>30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42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35324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44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35326</v>
      </c>
      <c r="C34877" s="2">
        <v>43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35327</v>
      </c>
      <c r="C34878" s="2">
        <v>40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35328</v>
      </c>
      <c r="C34879" s="2">
        <v>43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42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29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40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37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34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28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41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43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42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42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43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35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39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35347</v>
      </c>
      <c r="C34898" s="2">
        <v>39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35348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55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46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53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42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41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62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41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40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41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41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51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49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50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34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30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23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33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34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31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30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49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41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37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44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45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43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35377</v>
      </c>
      <c r="C34928" s="2">
        <v>37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40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35379</v>
      </c>
      <c r="C34930" s="2">
        <v>42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35380</v>
      </c>
      <c r="C34931" s="2">
        <v>39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41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45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62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24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39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41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41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53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34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35393</v>
      </c>
      <c r="C34944" s="2">
        <v>32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35394</v>
      </c>
      <c r="C34945" s="2">
        <v>26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35395</v>
      </c>
      <c r="C34946" s="2">
        <v>33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41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36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44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43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33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34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31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48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47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46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47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47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48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47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48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54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42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44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42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41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39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17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43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47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46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44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43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44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44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40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39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39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41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38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44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43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44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43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45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44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35440</v>
      </c>
      <c r="C34991" s="2">
        <v>49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35441</v>
      </c>
      <c r="C34992" s="2">
        <v>52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35442</v>
      </c>
      <c r="C34993" s="2">
        <v>46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42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36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35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37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46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42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42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36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47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46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35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44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37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38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39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19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43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60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47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56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47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42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44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35476</v>
      </c>
      <c r="C35027" s="2">
        <v>49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35477</v>
      </c>
      <c r="C35028" s="2">
        <v>44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47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47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35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35482</v>
      </c>
      <c r="C35033" s="2">
        <v>34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35483</v>
      </c>
      <c r="C35034" s="2">
        <v>46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50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52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46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48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51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47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48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37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48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46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38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44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43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42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46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44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39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36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41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35506</v>
      </c>
      <c r="C35057" s="2">
        <v>30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35507</v>
      </c>
      <c r="C35058" s="2">
        <v>51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47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53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35</v>
      </c>
      <c r="D35061" s="2" t="s">
        <v>452</v>
      </c>
      <c r="E35061" s="2"/>
      <c r="F35061" s="2"/>
      <c r="G35061" s="2"/>
      <c r="H35061" s="2"/>
    </row>
    <row r="35062" spans="2:8">
      <c r="B35062" s="2" t="s">
        <v>35511</v>
      </c>
      <c r="C35062" s="2">
        <v>37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35512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43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45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46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16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50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50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55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41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44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44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44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49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50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32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33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30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32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30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51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35539</v>
      </c>
      <c r="C35090" s="2">
        <v>36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29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25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19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29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38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41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44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45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45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44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42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48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35552</v>
      </c>
      <c r="C35103" s="2">
        <v>49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35553</v>
      </c>
      <c r="C35104" s="2">
        <v>47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50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50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50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50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36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37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37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44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48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49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50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43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45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45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48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43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41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44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47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50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33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36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31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33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37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39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50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42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44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41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39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19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35589</v>
      </c>
      <c r="C35140" s="2">
        <v>36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35590</v>
      </c>
      <c r="C35141" s="2">
        <v>36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35591</v>
      </c>
      <c r="C35142" s="2">
        <v>36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35592</v>
      </c>
      <c r="C35143" s="2">
        <v>34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38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35594</v>
      </c>
      <c r="C35145" s="2">
        <v>44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43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43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36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36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39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35604</v>
      </c>
      <c r="C35155" s="2">
        <v>40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35605</v>
      </c>
      <c r="C35156" s="2">
        <v>41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35606</v>
      </c>
      <c r="C35157" s="2">
        <v>47</v>
      </c>
      <c r="D35157" s="2" t="s">
        <v>452</v>
      </c>
      <c r="E35157" s="2"/>
      <c r="F35157" s="2"/>
      <c r="G35157" s="2"/>
      <c r="H35157" s="2"/>
    </row>
    <row r="35158" spans="2:8">
      <c r="B35158" s="2" t="s">
        <v>35607</v>
      </c>
      <c r="C35158" s="2">
        <v>48</v>
      </c>
      <c r="D35158" s="2" t="s">
        <v>452</v>
      </c>
      <c r="E35158" s="2"/>
      <c r="F35158" s="2"/>
      <c r="G35158" s="2"/>
      <c r="H35158" s="2"/>
    </row>
    <row r="35159" spans="2:8">
      <c r="B35159" s="2" t="s">
        <v>35608</v>
      </c>
      <c r="C35159" s="2">
        <v>46</v>
      </c>
      <c r="D35159" s="2" t="s">
        <v>452</v>
      </c>
      <c r="E35159" s="2"/>
      <c r="F35159" s="2"/>
      <c r="G35159" s="2"/>
      <c r="H35159" s="2"/>
    </row>
    <row r="35160" spans="2:8">
      <c r="B35160" s="2" t="s">
        <v>35609</v>
      </c>
      <c r="C35160" s="2">
        <v>48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45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42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32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48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48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36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38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48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13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40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41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43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44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43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51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55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42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40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44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44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45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46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35633</v>
      </c>
      <c r="C35184" s="2">
        <v>46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35634</v>
      </c>
      <c r="C35185" s="2">
        <v>41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35635</v>
      </c>
      <c r="C35186" s="2">
        <v>45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35636</v>
      </c>
      <c r="C35187" s="2">
        <v>38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40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40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42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45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42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46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44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48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50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51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52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52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53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65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59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51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57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46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45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39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50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33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35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34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41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43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42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53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50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39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47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49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50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64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58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48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43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41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34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37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36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35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37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45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41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44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44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48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52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53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44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37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38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37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49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54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39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41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43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44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47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36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35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34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38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42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44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46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50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34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34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44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40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42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19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48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23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27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30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32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38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37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39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37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56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43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43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35732</v>
      </c>
      <c r="C35283" s="2">
        <v>18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35733</v>
      </c>
      <c r="C35284" s="2">
        <v>18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35734</v>
      </c>
      <c r="C35285" s="2">
        <v>38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35735</v>
      </c>
      <c r="C35286" s="2">
        <v>40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43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43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53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33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33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35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36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41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35746</v>
      </c>
      <c r="C35297" s="2">
        <v>43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35747</v>
      </c>
      <c r="C35298" s="2">
        <v>42</v>
      </c>
      <c r="D35298" s="2" t="s">
        <v>452</v>
      </c>
      <c r="E35298" s="2"/>
      <c r="F35298" s="2"/>
      <c r="G35298" s="2"/>
      <c r="H35298" s="2"/>
    </row>
    <row r="35299" spans="2:8">
      <c r="B35299" s="2" t="s">
        <v>35748</v>
      </c>
      <c r="C35299" s="2">
        <v>45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47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44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50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50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43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44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29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31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32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35762</v>
      </c>
      <c r="C35313" s="2">
        <v>47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35763</v>
      </c>
      <c r="C35314" s="2">
        <v>47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35764</v>
      </c>
      <c r="C35315" s="2">
        <v>47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31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33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35</v>
      </c>
      <c r="D35322" s="2" t="s">
        <v>452</v>
      </c>
      <c r="E35322" s="2"/>
      <c r="F35322" s="2"/>
      <c r="G35322" s="2"/>
      <c r="H35322" s="2"/>
    </row>
    <row r="35323" spans="2:8">
      <c r="B35323" s="2" t="s">
        <v>35772</v>
      </c>
      <c r="C35323" s="2">
        <v>36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35773</v>
      </c>
      <c r="C35324" s="2">
        <v>36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52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35776</v>
      </c>
      <c r="C35327" s="2">
        <v>48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35777</v>
      </c>
      <c r="C35328" s="2">
        <v>51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51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48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50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39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42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44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34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34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33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38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39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22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35791</v>
      </c>
      <c r="C35342" s="2">
        <v>20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35792</v>
      </c>
      <c r="C35343" s="2">
        <v>41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43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35794</v>
      </c>
      <c r="C35345" s="2">
        <v>41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35795</v>
      </c>
      <c r="C35346" s="2">
        <v>37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35796</v>
      </c>
      <c r="C35347" s="2">
        <v>39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40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47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33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36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37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40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42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41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59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61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60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36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38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46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46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41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44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44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48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36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42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42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49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42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35827</v>
      </c>
      <c r="C35378" s="2">
        <v>44</v>
      </c>
      <c r="D35378" s="2" t="s">
        <v>452</v>
      </c>
      <c r="E35378" s="2"/>
      <c r="F35378" s="2"/>
      <c r="G35378" s="2"/>
      <c r="H35378" s="2"/>
    </row>
    <row r="35379" spans="2:8">
      <c r="B35379" s="2" t="s">
        <v>35828</v>
      </c>
      <c r="C35379" s="2">
        <v>45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49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35830</v>
      </c>
      <c r="C35381" s="2">
        <v>55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35831</v>
      </c>
      <c r="C35382" s="2">
        <v>64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35832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17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41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37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36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24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16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43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42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34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9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46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48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48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46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49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48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50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41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43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44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43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35857</v>
      </c>
      <c r="C35408" s="2">
        <v>44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35858</v>
      </c>
      <c r="C35409" s="2">
        <v>47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35859</v>
      </c>
      <c r="C35410" s="2">
        <v>43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35860</v>
      </c>
      <c r="C35411" s="2">
        <v>42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35861</v>
      </c>
      <c r="C35412" s="2">
        <v>45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35862</v>
      </c>
      <c r="C35413" s="2">
        <v>42</v>
      </c>
      <c r="D35413" s="2" t="s">
        <v>452</v>
      </c>
      <c r="E35413" s="2"/>
      <c r="F35413" s="2"/>
      <c r="G35413" s="2"/>
      <c r="H35413" s="2"/>
    </row>
    <row r="35414" spans="2:8">
      <c r="B35414" s="2" t="s">
        <v>35863</v>
      </c>
      <c r="C35414" s="2">
        <v>48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35864</v>
      </c>
      <c r="C35415" s="2">
        <v>46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35865</v>
      </c>
      <c r="C35416" s="2">
        <v>36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35866</v>
      </c>
      <c r="C35417" s="2">
        <v>38</v>
      </c>
      <c r="D35417" s="2" t="s">
        <v>452</v>
      </c>
      <c r="E35417" s="2"/>
      <c r="F35417" s="2"/>
      <c r="G35417" s="2"/>
      <c r="H35417" s="2"/>
    </row>
    <row r="35418" spans="2:8">
      <c r="B35418" s="2" t="s">
        <v>35867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14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25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35871</v>
      </c>
      <c r="C35422" s="2">
        <v>25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24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23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41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35875</v>
      </c>
      <c r="C35426" s="2">
        <v>41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43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47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43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45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56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46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34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36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41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43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43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34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33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29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47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37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41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44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46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48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49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45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47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47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39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40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64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62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55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51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45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46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43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42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39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41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42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45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35918</v>
      </c>
      <c r="C35469" s="2">
        <v>45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35919</v>
      </c>
      <c r="C35470" s="2">
        <v>38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39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35921</v>
      </c>
      <c r="C35472" s="2">
        <v>42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35922</v>
      </c>
      <c r="C35473" s="2">
        <v>42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35923</v>
      </c>
      <c r="C35474" s="2">
        <v>51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49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46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40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37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34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45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40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42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41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42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41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42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43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44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46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43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48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50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58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42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39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41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40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42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33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32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30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54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57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43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38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40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39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42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42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42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52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61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45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47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48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55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36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35970</v>
      </c>
      <c r="C35521" s="2">
        <v>38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35971</v>
      </c>
      <c r="C35522" s="2">
        <v>40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35972</v>
      </c>
      <c r="C35523" s="2">
        <v>40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35973</v>
      </c>
      <c r="C35524" s="2">
        <v>44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43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28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42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40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48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35979</v>
      </c>
      <c r="C35530" s="2">
        <v>48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35980</v>
      </c>
      <c r="C35531" s="2">
        <v>43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35981</v>
      </c>
      <c r="C35532" s="2">
        <v>45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35982</v>
      </c>
      <c r="C35533" s="2">
        <v>45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46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47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41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40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26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21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19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48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45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52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54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44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42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41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41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42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18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18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16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41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40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40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59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64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64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45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41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57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51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19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54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40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38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44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50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52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48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49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49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47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46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43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42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40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37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48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45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54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50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46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45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44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36037</v>
      </c>
      <c r="C35588" s="2">
        <v>55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53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54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36040</v>
      </c>
      <c r="C35591" s="2">
        <v>56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57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56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43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42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38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44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45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36048</v>
      </c>
      <c r="C35599" s="2">
        <v>49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36049</v>
      </c>
      <c r="C35600" s="2">
        <v>51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36050</v>
      </c>
      <c r="C35601" s="2">
        <v>53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40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48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43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33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34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43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41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53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48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41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43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46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46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47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46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36067</v>
      </c>
      <c r="C35618" s="2">
        <v>47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36068</v>
      </c>
      <c r="C35619" s="2">
        <v>48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36069</v>
      </c>
      <c r="C35620" s="2">
        <v>15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36070</v>
      </c>
      <c r="C35621" s="2">
        <v>17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19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27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58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44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42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66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41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36082</v>
      </c>
      <c r="C35633" s="2">
        <v>43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36083</v>
      </c>
      <c r="C35634" s="2">
        <v>42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36084</v>
      </c>
      <c r="C35635" s="2">
        <v>39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36085</v>
      </c>
      <c r="C35636" s="2">
        <v>40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36086</v>
      </c>
      <c r="C35637" s="2">
        <v>40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36087</v>
      </c>
      <c r="C35638" s="2">
        <v>43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41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44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36090</v>
      </c>
      <c r="C35641" s="2">
        <v>46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36091</v>
      </c>
      <c r="C35642" s="2">
        <v>47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36092</v>
      </c>
      <c r="C35643" s="2">
        <v>52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36093</v>
      </c>
      <c r="C35644" s="2">
        <v>55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38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35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58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36097</v>
      </c>
      <c r="C35648" s="2">
        <v>46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59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59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42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40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41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36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39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40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41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39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38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38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44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78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40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40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35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40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45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46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44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48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45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49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48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50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36125</v>
      </c>
      <c r="C35676" s="2">
        <v>50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36126</v>
      </c>
      <c r="C35677" s="2">
        <v>51</v>
      </c>
      <c r="D35677" s="2" t="s">
        <v>452</v>
      </c>
      <c r="E35677" s="2"/>
      <c r="F35677" s="2"/>
      <c r="G35677" s="2"/>
      <c r="H35677" s="2"/>
    </row>
    <row r="35678" spans="2:8">
      <c r="B35678" s="2" t="s">
        <v>36127</v>
      </c>
      <c r="C35678" s="2">
        <v>80</v>
      </c>
      <c r="D35678" s="2" t="s">
        <v>452</v>
      </c>
      <c r="E35678" s="2"/>
      <c r="F35678" s="2"/>
      <c r="G35678" s="2"/>
      <c r="H35678" s="2"/>
    </row>
    <row r="35679" spans="2:8">
      <c r="B35679" s="2" t="s">
        <v>36128</v>
      </c>
      <c r="C35679" s="2">
        <v>43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36129</v>
      </c>
      <c r="C35680" s="2">
        <v>44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42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40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62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74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44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41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44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41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44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45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40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42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40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38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39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37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46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43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72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45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46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48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38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40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40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43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46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44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47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49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47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43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50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52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46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47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43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45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46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40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44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48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48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49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44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40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52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54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58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56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40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46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47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22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43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41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42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40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44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36191</v>
      </c>
      <c r="C35742" s="2">
        <v>45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36192</v>
      </c>
      <c r="C35743" s="2">
        <v>50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48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49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36195</v>
      </c>
      <c r="C35746" s="2">
        <v>26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36197</v>
      </c>
      <c r="C35748" s="2">
        <v>28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36199</v>
      </c>
      <c r="C35750" s="2">
        <v>39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39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38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39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31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43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40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37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48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44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48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54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60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24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49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40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40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39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42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43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44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45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50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58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62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45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47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42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39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45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38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24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50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50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48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46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48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39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40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40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45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36246</v>
      </c>
      <c r="C35797" s="2">
        <v>45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36247</v>
      </c>
      <c r="C35798" s="2">
        <v>47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46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36249</v>
      </c>
      <c r="C35800" s="2">
        <v>52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58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59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37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39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41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39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35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37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36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62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41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50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58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35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38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37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38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44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46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46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48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16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45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43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43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40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43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48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48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50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57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61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32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21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14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46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41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43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44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48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46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48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50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45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64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59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39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36304</v>
      </c>
      <c r="C35855" s="2">
        <v>40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36305</v>
      </c>
      <c r="C35856" s="2">
        <v>42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36306</v>
      </c>
      <c r="C35857" s="2">
        <v>47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42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53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57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48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51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52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56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36314</v>
      </c>
      <c r="C35865" s="2">
        <v>48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36315</v>
      </c>
      <c r="C35866" s="2">
        <v>53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55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54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55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50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55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46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36322</v>
      </c>
      <c r="C35873" s="2">
        <v>47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36323</v>
      </c>
      <c r="C35874" s="2">
        <v>47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36324</v>
      </c>
      <c r="C35875" s="2">
        <v>48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36325</v>
      </c>
      <c r="C35876" s="2">
        <v>43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45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36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40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41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42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42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38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39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41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43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45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55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57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49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45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56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57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48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51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50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46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72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43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47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48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41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43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44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48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49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47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50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45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53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48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52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52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45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45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44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42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36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41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43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45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50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53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49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51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36375</v>
      </c>
      <c r="C35926" s="2">
        <v>42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36376</v>
      </c>
      <c r="C35927" s="2">
        <v>46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55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50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36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39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40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21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22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25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25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25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50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53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54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45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48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33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31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30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48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49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43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59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47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50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52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53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51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42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50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53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36414</v>
      </c>
      <c r="C35965" s="2">
        <v>34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36415</v>
      </c>
      <c r="C35966" s="2">
        <v>35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36416</v>
      </c>
      <c r="C35967" s="2">
        <v>36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36417</v>
      </c>
      <c r="C35968" s="2">
        <v>63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54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49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43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47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36422</v>
      </c>
      <c r="C35973" s="2">
        <v>48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36423</v>
      </c>
      <c r="C35974" s="2">
        <v>42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40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30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32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33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38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63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66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54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49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50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47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75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65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60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50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47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42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45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45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44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47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49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48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51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52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47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53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54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49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46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54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54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40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43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44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46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36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39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18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18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37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34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24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51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57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58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58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57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56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56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54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64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36481</v>
      </c>
      <c r="C36032" s="2">
        <v>43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36482</v>
      </c>
      <c r="C36033" s="2">
        <v>44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36483</v>
      </c>
      <c r="C36034" s="2">
        <v>46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36484</v>
      </c>
      <c r="C36035" s="2">
        <v>49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40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39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45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49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52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41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46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36492</v>
      </c>
      <c r="C36043" s="2">
        <v>46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36493</v>
      </c>
      <c r="C36044" s="2">
        <v>45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45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44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44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51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52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50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46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34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43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44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56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47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48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50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43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45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39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37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38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40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42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48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49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43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36519</v>
      </c>
      <c r="C36070" s="2">
        <v>40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39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37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37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39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36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56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36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33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46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43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46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46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18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53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50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48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36538</v>
      </c>
      <c r="C36089" s="2">
        <v>43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36539</v>
      </c>
      <c r="C36090" s="2">
        <v>41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39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39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41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40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42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50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40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40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48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52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44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41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49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44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42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36556</v>
      </c>
      <c r="C36107" s="2">
        <v>44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43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46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17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45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37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52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10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19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49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45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55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56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55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43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40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57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44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48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48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48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42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43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44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46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46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23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23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23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56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39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42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44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44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47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48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39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45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43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44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45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46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52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46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43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36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34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41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42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21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43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41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43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45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47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45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44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50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46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46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42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50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47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31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36628</v>
      </c>
      <c r="C36179" s="2">
        <v>25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52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49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46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47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38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37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37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36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42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42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42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38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37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35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49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45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22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51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52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47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48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49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45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39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41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44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47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32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36659</v>
      </c>
      <c r="C36210" s="2">
        <v>32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44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48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48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41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39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45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46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47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45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49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49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46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47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36674</v>
      </c>
      <c r="C36225" s="2">
        <v>50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43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41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49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46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42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38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43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43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42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41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41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38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35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32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41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41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37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39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40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45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43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39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31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40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41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40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40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41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43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48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52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47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37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36711</v>
      </c>
      <c r="C36262" s="2">
        <v>37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36712</v>
      </c>
      <c r="C36263" s="2">
        <v>36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36713</v>
      </c>
      <c r="C36264" s="2">
        <v>37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36714</v>
      </c>
      <c r="C36265" s="2">
        <v>47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45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44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44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59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45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43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47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51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33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43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47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48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36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32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11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35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41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45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43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44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47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54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52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47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41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39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48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50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47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48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48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43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46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48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42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44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42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42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48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49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49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33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35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35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34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35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36764</v>
      </c>
      <c r="C36315" s="2">
        <v>56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51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48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49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43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43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42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47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45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15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48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50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56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49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17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43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45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49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54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45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31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56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57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42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59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40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40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46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44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56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54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40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41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45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43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42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41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43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44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42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35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42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46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47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27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26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25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55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57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36815</v>
      </c>
      <c r="C36366" s="2">
        <v>45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36816</v>
      </c>
      <c r="C36367" s="2">
        <v>48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36817</v>
      </c>
      <c r="C36368" s="2">
        <v>42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36818</v>
      </c>
      <c r="C36369" s="2">
        <v>43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36819</v>
      </c>
      <c r="C36370" s="2">
        <v>40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36820</v>
      </c>
      <c r="C36371" s="2">
        <v>50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35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36822</v>
      </c>
      <c r="C36373" s="2">
        <v>26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36823</v>
      </c>
      <c r="C36374" s="2">
        <v>22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36824</v>
      </c>
      <c r="C36375" s="2">
        <v>39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45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47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47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49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44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34</v>
      </c>
      <c r="D36381" s="2" t="s">
        <v>452</v>
      </c>
      <c r="E36381" s="2"/>
      <c r="F36381" s="2"/>
      <c r="G36381" s="2"/>
      <c r="H36381" s="2"/>
    </row>
    <row r="36382" spans="2:8">
      <c r="B36382" s="2" t="s">
        <v>36831</v>
      </c>
      <c r="C36382" s="2">
        <v>34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36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36833</v>
      </c>
      <c r="C36384" s="2">
        <v>40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36834</v>
      </c>
      <c r="C36385" s="2">
        <v>40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39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39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38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38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34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44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47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42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43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45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43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15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44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42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38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42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46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48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46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49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37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35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42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53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47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55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58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50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52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21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21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20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43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45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63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44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46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47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48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46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43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42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39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44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47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43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41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44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42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44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43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39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44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42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44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46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45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39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38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35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43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44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43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48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50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57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61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33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33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30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23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36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36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18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36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41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38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43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40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44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12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47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50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48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46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52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53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41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38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47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44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53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54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55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12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66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71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49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51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44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49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52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49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51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34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36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53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39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38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55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53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44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44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41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41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45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41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43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43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44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44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47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40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38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37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28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36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32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36979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33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36983</v>
      </c>
      <c r="C36534" s="2">
        <v>34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43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44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36986</v>
      </c>
      <c r="C36537" s="2">
        <v>41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36987</v>
      </c>
      <c r="C36538" s="2">
        <v>34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40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42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46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60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65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48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50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50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52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43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39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49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45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45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53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51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50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44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45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37008</v>
      </c>
      <c r="C36559" s="2">
        <v>43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37009</v>
      </c>
      <c r="C36560" s="2">
        <v>42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37010</v>
      </c>
      <c r="C36561" s="2">
        <v>43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41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19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20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45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49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28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36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34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37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36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40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40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41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39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37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38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37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51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51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39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39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37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45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46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33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35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35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34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31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37050</v>
      </c>
      <c r="C36601" s="2">
        <v>39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37051</v>
      </c>
      <c r="C36602" s="2">
        <v>41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37052</v>
      </c>
      <c r="C36603" s="2">
        <v>45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43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44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45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42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35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35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47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35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40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26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37068</v>
      </c>
      <c r="C36619" s="2">
        <v>28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30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35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37071</v>
      </c>
      <c r="C36622" s="2">
        <v>37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38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35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39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17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25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28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30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34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35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37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38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37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51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34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34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40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50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37091</v>
      </c>
      <c r="C36642" s="2">
        <v>49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49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49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36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38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38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55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59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60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42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40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40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38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36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37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37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52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50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45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46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38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42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44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47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38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46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47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47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47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47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44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43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27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51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48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18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26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33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46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47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47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43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40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50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45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45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41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40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39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46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44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54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49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28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25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43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43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38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47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34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23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53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39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41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19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45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39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35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32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33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29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36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40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46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44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46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47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49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45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40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38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36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36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40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41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32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48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53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49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50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52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37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48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38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41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42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48</v>
      </c>
      <c r="D36756" s="2" t="s">
        <v>452</v>
      </c>
      <c r="E36756" s="2"/>
      <c r="F36756" s="2"/>
      <c r="G36756" s="2"/>
      <c r="H36756" s="2"/>
    </row>
    <row r="36757" spans="2:8">
      <c r="B36757" s="2" t="s">
        <v>37206</v>
      </c>
      <c r="C36757" s="2">
        <v>49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48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39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40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37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27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37214</v>
      </c>
      <c r="C36765" s="2">
        <v>28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32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33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27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37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46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50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51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49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39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41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43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62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37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40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40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48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45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45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36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36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47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37237</v>
      </c>
      <c r="C36788" s="2">
        <v>53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37238</v>
      </c>
      <c r="C36789" s="2">
        <v>11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41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40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39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36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49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43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49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59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37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44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37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38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38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48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54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55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49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46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55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35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29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37262</v>
      </c>
      <c r="C36813" s="2">
        <v>24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37263</v>
      </c>
      <c r="C36814" s="2">
        <v>15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37264</v>
      </c>
      <c r="C36815" s="2">
        <v>10</v>
      </c>
      <c r="D36815" s="2" t="s">
        <v>452</v>
      </c>
      <c r="E36815" s="2"/>
      <c r="F36815" s="2"/>
      <c r="G36815" s="2"/>
      <c r="H36815" s="2"/>
    </row>
    <row r="36816" spans="2:8">
      <c r="B36816" s="2" t="s">
        <v>37265</v>
      </c>
      <c r="C36816" s="2">
        <v>38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37267</v>
      </c>
      <c r="C36818" s="2">
        <v>35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37268</v>
      </c>
      <c r="C36819" s="2">
        <v>36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37269</v>
      </c>
      <c r="C36820" s="2">
        <v>51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53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50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39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52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50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46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14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10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13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20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27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33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49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39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24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42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48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10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17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44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25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34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33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35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34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34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39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46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42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43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44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53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37307</v>
      </c>
      <c r="C36858" s="2">
        <v>60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37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19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20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44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44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18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45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42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37317</v>
      </c>
      <c r="C36868" s="2">
        <v>14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48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48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73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35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51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56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59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59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45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46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43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44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37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37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32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50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52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53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37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38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37341</v>
      </c>
      <c r="C36892" s="2">
        <v>37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37342</v>
      </c>
      <c r="C36893" s="2">
        <v>34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37343</v>
      </c>
      <c r="C36894" s="2">
        <v>30</v>
      </c>
      <c r="D36894" s="2" t="s">
        <v>452</v>
      </c>
      <c r="E36894" s="2"/>
      <c r="F36894" s="2"/>
      <c r="G36894" s="2"/>
      <c r="H36894" s="2"/>
    </row>
    <row r="36895" spans="2:8">
      <c r="B36895" s="2" t="s">
        <v>37344</v>
      </c>
      <c r="C36895" s="2">
        <v>42</v>
      </c>
      <c r="D36895" s="2" t="s">
        <v>452</v>
      </c>
      <c r="E36895" s="2"/>
      <c r="F36895" s="2"/>
      <c r="G36895" s="2"/>
      <c r="H36895" s="2"/>
    </row>
    <row r="36896" spans="2:8">
      <c r="B36896" s="2" t="s">
        <v>37345</v>
      </c>
      <c r="C36896" s="2">
        <v>44</v>
      </c>
      <c r="D36896" s="2" t="s">
        <v>452</v>
      </c>
      <c r="E36896" s="2"/>
      <c r="F36896" s="2"/>
      <c r="G36896" s="2"/>
      <c r="H36896" s="2"/>
    </row>
    <row r="36897" spans="2:8">
      <c r="B36897" s="2" t="s">
        <v>37346</v>
      </c>
      <c r="C36897" s="2">
        <v>43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36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48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53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49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45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56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58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45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42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33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34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36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52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53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37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36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44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44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49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38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41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42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42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42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41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43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42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37378</v>
      </c>
      <c r="C36929" s="2">
        <v>45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37379</v>
      </c>
      <c r="C36930" s="2">
        <v>47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37380</v>
      </c>
      <c r="C36931" s="2">
        <v>47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45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14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44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44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35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34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49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49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47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51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52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52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44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45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28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57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57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48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48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45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44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42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38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39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39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38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38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36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46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44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52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54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42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40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51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48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27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26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24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29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23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22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23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23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47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45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45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43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47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46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44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37436</v>
      </c>
      <c r="C36987" s="2">
        <v>48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37437</v>
      </c>
      <c r="C36988" s="2">
        <v>48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53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49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41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40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43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52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37444</v>
      </c>
      <c r="C36995" s="2">
        <v>52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52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24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37448</v>
      </c>
      <c r="C36999" s="2">
        <v>27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37449</v>
      </c>
      <c r="C37000" s="2">
        <v>28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37450</v>
      </c>
      <c r="C37001" s="2">
        <v>29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31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31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32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31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32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39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42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42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42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41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42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38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37465</v>
      </c>
      <c r="C37016" s="2">
        <v>50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37466</v>
      </c>
      <c r="C37017" s="2">
        <v>49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45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45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45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45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31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49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47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48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47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44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63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44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50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44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44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40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43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44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45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43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42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41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45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49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36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38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38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42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43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43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40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43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45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39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40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37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37504</v>
      </c>
      <c r="C37055" s="2">
        <v>37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45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46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18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14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48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52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14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48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37513</v>
      </c>
      <c r="C37064" s="2">
        <v>48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37514</v>
      </c>
      <c r="C37065" s="2">
        <v>50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37515</v>
      </c>
      <c r="C37066" s="2">
        <v>42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37516</v>
      </c>
      <c r="C37067" s="2">
        <v>43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45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44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10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11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43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45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47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49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32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32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40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44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17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53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60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55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48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45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37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17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22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24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37543</v>
      </c>
      <c r="C37094" s="2">
        <v>21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37544</v>
      </c>
      <c r="C37095" s="2">
        <v>28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452</v>
      </c>
      <c r="E37096" s="2"/>
      <c r="F37096" s="2"/>
      <c r="G37096" s="2"/>
      <c r="H37096" s="2"/>
    </row>
    <row r="37097" spans="2:8">
      <c r="B37097" s="2" t="s">
        <v>37546</v>
      </c>
      <c r="C37097" s="2">
        <v>24</v>
      </c>
      <c r="D37097" s="2" t="s">
        <v>452</v>
      </c>
      <c r="E37097" s="2"/>
      <c r="F37097" s="2"/>
      <c r="G37097" s="2"/>
      <c r="H37097" s="2"/>
    </row>
    <row r="37098" spans="2:8">
      <c r="B37098" s="2" t="s">
        <v>37547</v>
      </c>
      <c r="C37098" s="2">
        <v>50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53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53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53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53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36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56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55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47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52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50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52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47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47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49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48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42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40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15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50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53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34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37573</v>
      </c>
      <c r="C37124" s="2">
        <v>55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47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37575</v>
      </c>
      <c r="C37126" s="2">
        <v>49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37576</v>
      </c>
      <c r="C37127" s="2">
        <v>41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43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41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42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42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44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42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39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45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50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44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43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41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41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45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45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39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41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37594</v>
      </c>
      <c r="C37145" s="2">
        <v>48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45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47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44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47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36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37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36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34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35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34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48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50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47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50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44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45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46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48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44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54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55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40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38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48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50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44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45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33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33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36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37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38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40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43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47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37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38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43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47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43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48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48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43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44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57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45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42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45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46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45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46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42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32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36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36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37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61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14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47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51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43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45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37661</v>
      </c>
      <c r="C37212" s="2">
        <v>44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45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41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29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38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37669</v>
      </c>
      <c r="C37220" s="2">
        <v>39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52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37671</v>
      </c>
      <c r="C37222" s="2">
        <v>52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37672</v>
      </c>
      <c r="C37223" s="2">
        <v>42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43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44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39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49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46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46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44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48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49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43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42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42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42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46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36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32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43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44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37693</v>
      </c>
      <c r="C37244" s="2">
        <v>42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35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38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42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38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41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41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43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37701</v>
      </c>
      <c r="C37252" s="2">
        <v>40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41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39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39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40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45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61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55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36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45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50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54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51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56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56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49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46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40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39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33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38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39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39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24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25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39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41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50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49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52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42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43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42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41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42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42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52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35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39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39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53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40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37748</v>
      </c>
      <c r="C37299" s="2">
        <v>47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49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42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48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41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42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43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41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45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15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45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62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61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50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50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53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52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50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50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37768</v>
      </c>
      <c r="C37319" s="2">
        <v>34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42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37771</v>
      </c>
      <c r="C37322" s="2">
        <v>43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37772</v>
      </c>
      <c r="C37323" s="2">
        <v>43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37773</v>
      </c>
      <c r="C37324" s="2">
        <v>42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37774</v>
      </c>
      <c r="C37325" s="2">
        <v>44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37775</v>
      </c>
      <c r="C37326" s="2">
        <v>42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37776</v>
      </c>
      <c r="C37327" s="2">
        <v>47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37777</v>
      </c>
      <c r="C37328" s="2">
        <v>48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37778</v>
      </c>
      <c r="C37329" s="2">
        <v>54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37779</v>
      </c>
      <c r="C37330" s="2">
        <v>55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37780</v>
      </c>
      <c r="C37331" s="2">
        <v>42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37781</v>
      </c>
      <c r="C37332" s="2">
        <v>45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37782</v>
      </c>
      <c r="C37333" s="2">
        <v>44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47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48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48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49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44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43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52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55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16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52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38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35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37797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37798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37799</v>
      </c>
      <c r="C37350" s="2">
        <v>45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51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29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24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26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44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40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41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38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35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34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49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49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37816</v>
      </c>
      <c r="C37367" s="2">
        <v>47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37817</v>
      </c>
      <c r="C37368" s="2">
        <v>46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37818</v>
      </c>
      <c r="C37369" s="2">
        <v>46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37819</v>
      </c>
      <c r="C37370" s="2">
        <v>42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37820</v>
      </c>
      <c r="C37371" s="2">
        <v>44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37821</v>
      </c>
      <c r="C37372" s="2">
        <v>45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37822</v>
      </c>
      <c r="C37373" s="2">
        <v>47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37823</v>
      </c>
      <c r="C37374" s="2">
        <v>44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37824</v>
      </c>
      <c r="C37375" s="2">
        <v>45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43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46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29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29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30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26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23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57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61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54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57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43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42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46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46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47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49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44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47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14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58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44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43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46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43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44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47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54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42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47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40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42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42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43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37860</v>
      </c>
      <c r="C37411" s="2">
        <v>44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37861</v>
      </c>
      <c r="C37412" s="2">
        <v>35</v>
      </c>
      <c r="D37412" s="2" t="s">
        <v>452</v>
      </c>
      <c r="E37412" s="2"/>
      <c r="F37412" s="2"/>
      <c r="G37412" s="2"/>
      <c r="H37412" s="2"/>
    </row>
    <row r="37413" spans="2:8">
      <c r="B37413" s="2" t="s">
        <v>37862</v>
      </c>
      <c r="C37413" s="2">
        <v>32</v>
      </c>
      <c r="D37413" s="2" t="s">
        <v>452</v>
      </c>
      <c r="E37413" s="2"/>
      <c r="F37413" s="2"/>
      <c r="G37413" s="2"/>
      <c r="H37413" s="2"/>
    </row>
    <row r="37414" spans="2:8">
      <c r="B37414" s="2" t="s">
        <v>37863</v>
      </c>
      <c r="C37414" s="2">
        <v>49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47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40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42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43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43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47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48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48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47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54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53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54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48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45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37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38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54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46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48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49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39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44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41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36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37889</v>
      </c>
      <c r="C37440" s="2">
        <v>40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37890</v>
      </c>
      <c r="C37441" s="2">
        <v>43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37891</v>
      </c>
      <c r="C37442" s="2">
        <v>46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37892</v>
      </c>
      <c r="C37443" s="2">
        <v>46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53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51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32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38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57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59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38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35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31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45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47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47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19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13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17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10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46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48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46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50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47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49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21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37920</v>
      </c>
      <c r="C37471" s="2">
        <v>39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39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17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54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51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48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37926</v>
      </c>
      <c r="C37477" s="2">
        <v>50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37927</v>
      </c>
      <c r="C37478" s="2">
        <v>52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43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40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45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42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43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39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40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41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44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39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52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53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45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50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51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49</v>
      </c>
      <c r="D37494" s="2" t="s">
        <v>452</v>
      </c>
      <c r="E37494" s="2"/>
      <c r="F37494" s="2"/>
      <c r="G37494" s="2"/>
      <c r="H37494" s="2"/>
    </row>
    <row r="37495" spans="2:8">
      <c r="B37495" s="2" t="s">
        <v>37944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47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37946</v>
      </c>
      <c r="C37497" s="2">
        <v>48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43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47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15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34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52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37952</v>
      </c>
      <c r="C37503" s="2">
        <v>48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37953</v>
      </c>
      <c r="C37504" s="2">
        <v>50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47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48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51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64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57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50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38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35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47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39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51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37966</v>
      </c>
      <c r="C37517" s="2">
        <v>59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37967</v>
      </c>
      <c r="C37518" s="2">
        <v>63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37968</v>
      </c>
      <c r="C37519" s="2">
        <v>36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37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36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41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37972</v>
      </c>
      <c r="C37523" s="2">
        <v>45</v>
      </c>
      <c r="D37523" s="2" t="s">
        <v>452</v>
      </c>
      <c r="E37523" s="2"/>
      <c r="F37523" s="2"/>
      <c r="G37523" s="2"/>
      <c r="H37523" s="2"/>
    </row>
    <row r="37524" spans="2:8">
      <c r="B37524" s="2" t="s">
        <v>37973</v>
      </c>
      <c r="C37524" s="2">
        <v>40</v>
      </c>
      <c r="D37524" s="2" t="s">
        <v>452</v>
      </c>
      <c r="E37524" s="2"/>
      <c r="F37524" s="2"/>
      <c r="G37524" s="2"/>
      <c r="H37524" s="2"/>
    </row>
    <row r="37525" spans="2:8">
      <c r="B37525" s="2" t="s">
        <v>37974</v>
      </c>
      <c r="C37525" s="2">
        <v>44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39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38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38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40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46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48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53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53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49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51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44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44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44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39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40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47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36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39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42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45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50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49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49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49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48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39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38002</v>
      </c>
      <c r="C37553" s="2">
        <v>38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36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41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42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40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26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50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47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54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56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44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48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38015</v>
      </c>
      <c r="C37566" s="2">
        <v>58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37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39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41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52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49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61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52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40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41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49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51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53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52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56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45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48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46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38033</v>
      </c>
      <c r="C37584" s="2">
        <v>42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38034</v>
      </c>
      <c r="C37585" s="2">
        <v>47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50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50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55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56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59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38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41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42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18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48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49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48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48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42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35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37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42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45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50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52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52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36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35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32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30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29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57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52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44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49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38066</v>
      </c>
      <c r="C37617" s="2">
        <v>48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46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43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42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47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43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49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34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37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40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45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41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39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41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43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39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40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41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39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41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41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55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45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46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46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33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34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35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28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49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50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21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18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46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44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43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46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45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38107</v>
      </c>
      <c r="C37658" s="2">
        <v>49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38108</v>
      </c>
      <c r="C37659" s="2">
        <v>52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38109</v>
      </c>
      <c r="C37660" s="2">
        <v>44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44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40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52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38113</v>
      </c>
      <c r="C37664" s="2">
        <v>57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38114</v>
      </c>
      <c r="C37665" s="2">
        <v>34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35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43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43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45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44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42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45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42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45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42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39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45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50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52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51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51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37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40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40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54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56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47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45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40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46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46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45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41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44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45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39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42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47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51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38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37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32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34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41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38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46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41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38161</v>
      </c>
      <c r="C37712" s="2">
        <v>43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38162</v>
      </c>
      <c r="C37713" s="2">
        <v>37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53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38164</v>
      </c>
      <c r="C37715" s="2">
        <v>55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38165</v>
      </c>
      <c r="C37716" s="2">
        <v>46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38166</v>
      </c>
      <c r="C37717" s="2">
        <v>47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38167</v>
      </c>
      <c r="C37718" s="2">
        <v>49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46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36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38170</v>
      </c>
      <c r="C37721" s="2">
        <v>37</v>
      </c>
      <c r="D37721" s="2" t="s">
        <v>452</v>
      </c>
      <c r="E37721" s="2"/>
      <c r="F37721" s="2"/>
      <c r="G37721" s="2"/>
      <c r="H37721" s="2"/>
    </row>
    <row r="37722" spans="2:8">
      <c r="B37722" s="2" t="s">
        <v>38171</v>
      </c>
      <c r="C37722" s="2">
        <v>37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38172</v>
      </c>
      <c r="C37723" s="2">
        <v>39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40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31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38176</v>
      </c>
      <c r="C37727" s="2">
        <v>29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38177</v>
      </c>
      <c r="C37728" s="2">
        <v>44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38178</v>
      </c>
      <c r="C37729" s="2">
        <v>47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48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35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45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47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47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42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36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45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42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32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35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46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21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48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50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50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53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36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38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43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38201</v>
      </c>
      <c r="C37752" s="2">
        <v>45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38202</v>
      </c>
      <c r="C37753" s="2">
        <v>46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38203</v>
      </c>
      <c r="C37754" s="2">
        <v>47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38204</v>
      </c>
      <c r="C37755" s="2">
        <v>45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38205</v>
      </c>
      <c r="C37756" s="2">
        <v>46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38206</v>
      </c>
      <c r="C37757" s="2">
        <v>49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38207</v>
      </c>
      <c r="C37758" s="2">
        <v>38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38208</v>
      </c>
      <c r="C37759" s="2">
        <v>44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38209</v>
      </c>
      <c r="C37760" s="2">
        <v>52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46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38211</v>
      </c>
      <c r="C37762" s="2">
        <v>50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38212</v>
      </c>
      <c r="C37763" s="2">
        <v>45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38213</v>
      </c>
      <c r="C37764" s="2">
        <v>47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38214</v>
      </c>
      <c r="C37765" s="2">
        <v>48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38215</v>
      </c>
      <c r="C37766" s="2">
        <v>49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49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49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52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52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38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43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45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37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39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38225</v>
      </c>
      <c r="C37776" s="2">
        <v>38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38226</v>
      </c>
      <c r="C37777" s="2">
        <v>41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41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33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37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40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44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45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48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49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38235</v>
      </c>
      <c r="C37786" s="2">
        <v>50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38236</v>
      </c>
      <c r="C37787" s="2">
        <v>50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38237</v>
      </c>
      <c r="C37788" s="2">
        <v>51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38238</v>
      </c>
      <c r="C37789" s="2">
        <v>43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48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45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44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32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41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38244</v>
      </c>
      <c r="C37795" s="2">
        <v>42</v>
      </c>
      <c r="D37795" s="2" t="s">
        <v>452</v>
      </c>
      <c r="E37795" s="2"/>
      <c r="F37795" s="2"/>
      <c r="G37795" s="2"/>
      <c r="H37795" s="2"/>
    </row>
    <row r="37796" spans="2:8">
      <c r="B37796" s="2" t="s">
        <v>38245</v>
      </c>
      <c r="C37796" s="2">
        <v>38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39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40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40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37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18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42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44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40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44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52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49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48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39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41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42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68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43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49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49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53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44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42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44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45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49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50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47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43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46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45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42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39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44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41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42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38283</v>
      </c>
      <c r="C37834" s="2">
        <v>40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38284</v>
      </c>
      <c r="C37835" s="2">
        <v>42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38285</v>
      </c>
      <c r="C37836" s="2">
        <v>45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43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43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38288</v>
      </c>
      <c r="C37839" s="2">
        <v>46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38289</v>
      </c>
      <c r="C37840" s="2">
        <v>27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29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48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50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47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48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37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38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45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44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41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37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40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40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51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39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41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47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45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42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44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44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45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41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41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37</v>
      </c>
      <c r="D37869" s="2" t="s">
        <v>452</v>
      </c>
      <c r="E37869" s="2"/>
      <c r="F37869" s="2"/>
      <c r="G37869" s="2"/>
      <c r="H37869" s="2"/>
    </row>
    <row r="37870" spans="2:8">
      <c r="B37870" s="2" t="s">
        <v>38319</v>
      </c>
      <c r="C37870" s="2">
        <v>38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38320</v>
      </c>
      <c r="C37871" s="2">
        <v>39</v>
      </c>
      <c r="D37871" s="2" t="s">
        <v>452</v>
      </c>
      <c r="E37871" s="2"/>
      <c r="F37871" s="2"/>
      <c r="G37871" s="2"/>
      <c r="H37871" s="2"/>
    </row>
    <row r="37872" spans="2:8">
      <c r="B37872" s="2" t="s">
        <v>38321</v>
      </c>
      <c r="C37872" s="2">
        <v>44</v>
      </c>
      <c r="D37872" s="2" t="s">
        <v>452</v>
      </c>
      <c r="E37872" s="2"/>
      <c r="F37872" s="2"/>
      <c r="G37872" s="2"/>
      <c r="H37872" s="2"/>
    </row>
    <row r="37873" spans="2:8">
      <c r="B37873" s="2" t="s">
        <v>38322</v>
      </c>
      <c r="C37873" s="2">
        <v>45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38323</v>
      </c>
      <c r="C37874" s="2">
        <v>46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38324</v>
      </c>
      <c r="C37875" s="2">
        <v>51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38325</v>
      </c>
      <c r="C37876" s="2">
        <v>55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38326</v>
      </c>
      <c r="C37877" s="2">
        <v>56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38327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50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38329</v>
      </c>
      <c r="C37880" s="2">
        <v>39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32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36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36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54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54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47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48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42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45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44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46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41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38343</v>
      </c>
      <c r="C37894" s="2">
        <v>44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38344</v>
      </c>
      <c r="C37895" s="2">
        <v>46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36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38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31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34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36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49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44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48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50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62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17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18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18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19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49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54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46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45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47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21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48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51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50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40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40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41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41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51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37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34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32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33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45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46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44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45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41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44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38385</v>
      </c>
      <c r="C37936" s="2">
        <v>43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38386</v>
      </c>
      <c r="C37937" s="2">
        <v>45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38387</v>
      </c>
      <c r="C37938" s="2">
        <v>51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49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48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45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44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47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47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48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38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38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37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32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44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41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36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40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42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41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44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43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40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40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36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44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43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42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12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38418</v>
      </c>
      <c r="C37969" s="2">
        <v>12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38419</v>
      </c>
      <c r="C37970" s="2">
        <v>54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38420</v>
      </c>
      <c r="C37971" s="2">
        <v>55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38421</v>
      </c>
      <c r="C37972" s="2">
        <v>56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52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42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38424</v>
      </c>
      <c r="C37975" s="2">
        <v>44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38425</v>
      </c>
      <c r="C37976" s="2">
        <v>50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50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53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46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43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38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34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32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34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27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43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42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47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44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17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19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19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19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48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46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41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37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41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46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46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40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40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37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36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43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46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45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49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49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49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51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51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35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36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40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43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45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46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49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49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41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42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38475</v>
      </c>
      <c r="C38026" s="2">
        <v>52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54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50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38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50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38480</v>
      </c>
      <c r="C38031" s="2">
        <v>49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49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49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48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46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48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35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37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37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38489</v>
      </c>
      <c r="C38040" s="2">
        <v>37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38490</v>
      </c>
      <c r="C38041" s="2">
        <v>37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38491</v>
      </c>
      <c r="C38042" s="2">
        <v>45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38492</v>
      </c>
      <c r="C38043" s="2">
        <v>46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38493</v>
      </c>
      <c r="C38044" s="2">
        <v>46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46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45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44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45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46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40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45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46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58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43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42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47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41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40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37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35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32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26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48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48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47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29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41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43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47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52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37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42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45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48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49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47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49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40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38531</v>
      </c>
      <c r="C38082" s="2">
        <v>41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38532</v>
      </c>
      <c r="C38083" s="2">
        <v>45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43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45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45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19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19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39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36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40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44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46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48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32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28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31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33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35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45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47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42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44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45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38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38556</v>
      </c>
      <c r="C38107" s="2">
        <v>38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38557</v>
      </c>
      <c r="C38108" s="2">
        <v>53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46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48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38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36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35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34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42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46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48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46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50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52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55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46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44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41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40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52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38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37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40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44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41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44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42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43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43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40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39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41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38589</v>
      </c>
      <c r="C38140" s="2">
        <v>41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38590</v>
      </c>
      <c r="C38141" s="2">
        <v>39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18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38592</v>
      </c>
      <c r="C38143" s="2">
        <v>40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38593</v>
      </c>
      <c r="C38144" s="2">
        <v>41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38594</v>
      </c>
      <c r="C38145" s="2">
        <v>42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38595</v>
      </c>
      <c r="C38146" s="2">
        <v>47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38596</v>
      </c>
      <c r="C38147" s="2">
        <v>47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38597</v>
      </c>
      <c r="C38148" s="2">
        <v>49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37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36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54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47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35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38605</v>
      </c>
      <c r="C38156" s="2">
        <v>36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38606</v>
      </c>
      <c r="C38157" s="2">
        <v>42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38607</v>
      </c>
      <c r="C38158" s="2">
        <v>45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44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47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46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37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52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39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37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40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38617</v>
      </c>
      <c r="C38168" s="2">
        <v>49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38618</v>
      </c>
      <c r="C38169" s="2">
        <v>53</v>
      </c>
      <c r="D38169" s="2" t="s">
        <v>452</v>
      </c>
      <c r="E38169" s="2"/>
      <c r="F38169" s="2"/>
      <c r="G38169" s="2"/>
      <c r="H38169" s="2"/>
    </row>
    <row r="38170" spans="2:8">
      <c r="B38170" s="2" t="s">
        <v>38619</v>
      </c>
      <c r="C38170" s="2">
        <v>31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38620</v>
      </c>
      <c r="C38171" s="2">
        <v>34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38621</v>
      </c>
      <c r="C38172" s="2">
        <v>36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38622</v>
      </c>
      <c r="C38173" s="2">
        <v>37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38623</v>
      </c>
      <c r="C38174" s="2">
        <v>38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38624</v>
      </c>
      <c r="C38175" s="2">
        <v>38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38625</v>
      </c>
      <c r="C38176" s="2">
        <v>35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38626</v>
      </c>
      <c r="C38177" s="2">
        <v>38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38627</v>
      </c>
      <c r="C38178" s="2">
        <v>39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24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43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43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47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49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50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38636</v>
      </c>
      <c r="C38187" s="2">
        <v>58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45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46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38639</v>
      </c>
      <c r="C38190" s="2">
        <v>49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38640</v>
      </c>
      <c r="C38191" s="2">
        <v>51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38641</v>
      </c>
      <c r="C38192" s="2">
        <v>39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28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19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38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33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19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26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28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30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38653</v>
      </c>
      <c r="C38204" s="2">
        <v>37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38654</v>
      </c>
      <c r="C38205" s="2">
        <v>38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38655</v>
      </c>
      <c r="C38206" s="2">
        <v>38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39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38657</v>
      </c>
      <c r="C38208" s="2">
        <v>39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38658</v>
      </c>
      <c r="C38209" s="2">
        <v>12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49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53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46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38663</v>
      </c>
      <c r="C38214" s="2">
        <v>47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47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42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44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46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42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41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40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43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46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48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48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51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47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46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48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49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38681</v>
      </c>
      <c r="C38232" s="2">
        <v>51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38682</v>
      </c>
      <c r="C38233" s="2">
        <v>48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38683</v>
      </c>
      <c r="C38234" s="2">
        <v>47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38684</v>
      </c>
      <c r="C38235" s="2">
        <v>48</v>
      </c>
      <c r="D38235" s="2" t="s">
        <v>452</v>
      </c>
      <c r="E38235" s="2"/>
      <c r="F38235" s="2"/>
      <c r="G38235" s="2"/>
      <c r="H38235" s="2"/>
    </row>
    <row r="38236" spans="2:8">
      <c r="B38236" s="2" t="s">
        <v>38685</v>
      </c>
      <c r="C38236" s="2">
        <v>51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54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45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38688</v>
      </c>
      <c r="C38239" s="2">
        <v>49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38689</v>
      </c>
      <c r="C38240" s="2">
        <v>50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38690</v>
      </c>
      <c r="C38241" s="2">
        <v>10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40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41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47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48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49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46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58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55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48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41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41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46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41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38704</v>
      </c>
      <c r="C38255" s="2">
        <v>43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38705</v>
      </c>
      <c r="C38256" s="2">
        <v>44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38706</v>
      </c>
      <c r="C38257" s="2">
        <v>37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37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36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38709</v>
      </c>
      <c r="C38260" s="2">
        <v>39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38710</v>
      </c>
      <c r="C38261" s="2">
        <v>39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38711</v>
      </c>
      <c r="C38262" s="2">
        <v>46</v>
      </c>
      <c r="D38262" s="2" t="s">
        <v>452</v>
      </c>
      <c r="E38262" s="2"/>
      <c r="F38262" s="2"/>
      <c r="G38262" s="2"/>
      <c r="H38262" s="2"/>
    </row>
    <row r="38263" spans="2:8">
      <c r="B38263" s="2" t="s">
        <v>38712</v>
      </c>
      <c r="C38263" s="2">
        <v>49</v>
      </c>
      <c r="D38263" s="2" t="s">
        <v>452</v>
      </c>
      <c r="E38263" s="2"/>
      <c r="F38263" s="2"/>
      <c r="G38263" s="2"/>
      <c r="H38263" s="2"/>
    </row>
    <row r="38264" spans="2:8">
      <c r="B38264" s="2" t="s">
        <v>38713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31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39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43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46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48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50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29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48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52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54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33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36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37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37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41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40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34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43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41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48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49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51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47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38739</v>
      </c>
      <c r="C38290" s="2">
        <v>51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38740</v>
      </c>
      <c r="C38291" s="2">
        <v>53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38741</v>
      </c>
      <c r="C38292" s="2">
        <v>43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44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41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50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44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51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54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52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61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49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57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60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56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57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54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43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40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42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42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43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43</v>
      </c>
      <c r="D38312" s="2" t="s">
        <v>452</v>
      </c>
      <c r="E38312" s="2"/>
      <c r="F38312" s="2"/>
      <c r="G38312" s="2"/>
      <c r="H38312" s="2"/>
    </row>
    <row r="38313" spans="2:8">
      <c r="B38313" s="2" t="s">
        <v>38762</v>
      </c>
      <c r="C38313" s="2">
        <v>43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38763</v>
      </c>
      <c r="C38314" s="2">
        <v>43</v>
      </c>
      <c r="D38314" s="2" t="s">
        <v>452</v>
      </c>
      <c r="E38314" s="2"/>
      <c r="F38314" s="2"/>
      <c r="G38314" s="2"/>
      <c r="H38314" s="2"/>
    </row>
    <row r="38315" spans="2:8">
      <c r="B38315" s="2" t="s">
        <v>38764</v>
      </c>
      <c r="C38315" s="2">
        <v>46</v>
      </c>
      <c r="D38315" s="2" t="s">
        <v>452</v>
      </c>
      <c r="E38315" s="2"/>
      <c r="F38315" s="2"/>
      <c r="G38315" s="2"/>
      <c r="H38315" s="2"/>
    </row>
    <row r="38316" spans="2:8">
      <c r="B38316" s="2" t="s">
        <v>38765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34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38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33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47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43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46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47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39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45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46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47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49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45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42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43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54</v>
      </c>
      <c r="D38332" s="2" t="s">
        <v>452</v>
      </c>
      <c r="E38332" s="2"/>
      <c r="F38332" s="2"/>
      <c r="G38332" s="2"/>
      <c r="H38332" s="2"/>
    </row>
    <row r="38333" spans="2:8">
      <c r="B38333" s="2" t="s">
        <v>38782</v>
      </c>
      <c r="C38333" s="2">
        <v>55</v>
      </c>
      <c r="D38333" s="2" t="s">
        <v>452</v>
      </c>
      <c r="E38333" s="2"/>
      <c r="F38333" s="2"/>
      <c r="G38333" s="2"/>
      <c r="H38333" s="2"/>
    </row>
    <row r="38334" spans="2:8">
      <c r="B38334" s="2" t="s">
        <v>38783</v>
      </c>
      <c r="C38334" s="2">
        <v>38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53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50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40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37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53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54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48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51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50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50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34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31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46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38798</v>
      </c>
      <c r="C38349" s="2">
        <v>48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38799</v>
      </c>
      <c r="C38350" s="2">
        <v>46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37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36</v>
      </c>
      <c r="D38353" s="2" t="s">
        <v>452</v>
      </c>
      <c r="E38353" s="2"/>
      <c r="F38353" s="2"/>
      <c r="G38353" s="2"/>
      <c r="H38353" s="2"/>
    </row>
    <row r="38354" spans="2:8">
      <c r="B38354" s="2" t="s">
        <v>38803</v>
      </c>
      <c r="C38354" s="2">
        <v>37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38804</v>
      </c>
      <c r="C38355" s="2">
        <v>38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38805</v>
      </c>
      <c r="C38356" s="2">
        <v>17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16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15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56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56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55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34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36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38813</v>
      </c>
      <c r="C38364" s="2">
        <v>38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38814</v>
      </c>
      <c r="C38365" s="2">
        <v>39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38815</v>
      </c>
      <c r="C38366" s="2">
        <v>40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38816</v>
      </c>
      <c r="C38367" s="2">
        <v>41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38817</v>
      </c>
      <c r="C38368" s="2">
        <v>42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38818</v>
      </c>
      <c r="C38369" s="2">
        <v>44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38819</v>
      </c>
      <c r="C38370" s="2">
        <v>44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38820</v>
      </c>
      <c r="C38371" s="2">
        <v>45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38821</v>
      </c>
      <c r="C38372" s="2">
        <v>46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45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50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51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48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42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43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46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42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44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40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32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38834</v>
      </c>
      <c r="C38385" s="2">
        <v>28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38835</v>
      </c>
      <c r="C38386" s="2">
        <v>46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44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44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29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39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49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38844</v>
      </c>
      <c r="C38395" s="2">
        <v>42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38845</v>
      </c>
      <c r="C38396" s="2">
        <v>45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38846</v>
      </c>
      <c r="C38397" s="2">
        <v>57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51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35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35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25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32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36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46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38854</v>
      </c>
      <c r="C38405" s="2">
        <v>47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47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33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46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44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47</v>
      </c>
      <c r="D38412" s="2" t="s">
        <v>452</v>
      </c>
      <c r="E38412" s="2"/>
      <c r="F38412" s="2"/>
      <c r="G38412" s="2"/>
      <c r="H38412" s="2"/>
    </row>
    <row r="38413" spans="2:8">
      <c r="B38413" s="2" t="s">
        <v>38862</v>
      </c>
      <c r="C38413" s="2">
        <v>47</v>
      </c>
      <c r="D38413" s="2" t="s">
        <v>452</v>
      </c>
      <c r="E38413" s="2"/>
      <c r="F38413" s="2"/>
      <c r="G38413" s="2"/>
      <c r="H38413" s="2"/>
    </row>
    <row r="38414" spans="2:8">
      <c r="B38414" s="2" t="s">
        <v>38863</v>
      </c>
      <c r="C38414" s="2">
        <v>53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54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45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38866</v>
      </c>
      <c r="C38417" s="2">
        <v>47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47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36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33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41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41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35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43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41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41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46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38877</v>
      </c>
      <c r="C38428" s="2">
        <v>47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38878</v>
      </c>
      <c r="C38429" s="2">
        <v>50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38879</v>
      </c>
      <c r="C38430" s="2">
        <v>50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58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64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42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41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42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38885</v>
      </c>
      <c r="C38436" s="2">
        <v>47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47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53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54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37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37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38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39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11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17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17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19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19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47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50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51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48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49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44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42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46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38906</v>
      </c>
      <c r="C38457" s="2">
        <v>46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38907</v>
      </c>
      <c r="C38458" s="2">
        <v>47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38908</v>
      </c>
      <c r="C38459" s="2">
        <v>47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45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56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61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31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31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28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32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33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32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45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38920</v>
      </c>
      <c r="C38471" s="2">
        <v>46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57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45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44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39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38925</v>
      </c>
      <c r="C38476" s="2">
        <v>39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46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43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42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44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54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46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50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43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46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28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28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28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27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42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39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50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52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37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39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39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39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39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51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56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49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38954</v>
      </c>
      <c r="C38505" s="2">
        <v>51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64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45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43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52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55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38960</v>
      </c>
      <c r="C38511" s="2">
        <v>54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38961</v>
      </c>
      <c r="C38512" s="2">
        <v>56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38962</v>
      </c>
      <c r="C38513" s="2">
        <v>56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53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37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34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38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39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39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40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43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47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45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44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43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47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40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40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39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39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39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52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29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29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29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29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29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43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41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43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46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44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49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41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37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41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48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59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42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33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35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34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35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35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37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48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47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46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47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49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48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49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41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40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39016</v>
      </c>
      <c r="C38567" s="2">
        <v>38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54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48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54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41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47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41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41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39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37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46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43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33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37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39030</v>
      </c>
      <c r="C38581" s="2">
        <v>39</v>
      </c>
      <c r="D38581" s="2" t="s">
        <v>452</v>
      </c>
      <c r="E38581" s="2"/>
      <c r="F38581" s="2"/>
      <c r="G38581" s="2"/>
      <c r="H38581" s="2"/>
    </row>
    <row r="38582" spans="2:8">
      <c r="B38582" s="2" t="s">
        <v>39031</v>
      </c>
      <c r="C38582" s="2">
        <v>37</v>
      </c>
      <c r="D38582" s="2" t="s">
        <v>452</v>
      </c>
      <c r="E38582" s="2"/>
      <c r="F38582" s="2"/>
      <c r="G38582" s="2"/>
      <c r="H38582" s="2"/>
    </row>
    <row r="38583" spans="2:8">
      <c r="B38583" s="2" t="s">
        <v>39032</v>
      </c>
      <c r="C38583" s="2">
        <v>37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39033</v>
      </c>
      <c r="C38584" s="2">
        <v>50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39034</v>
      </c>
      <c r="C38585" s="2">
        <v>51</v>
      </c>
      <c r="D38585" s="2" t="s">
        <v>452</v>
      </c>
      <c r="E38585" s="2"/>
      <c r="F38585" s="2"/>
      <c r="G38585" s="2"/>
      <c r="H38585" s="2"/>
    </row>
    <row r="38586" spans="2:8">
      <c r="B38586" s="2" t="s">
        <v>39035</v>
      </c>
      <c r="C38586" s="2">
        <v>41</v>
      </c>
      <c r="D38586" s="2" t="s">
        <v>452</v>
      </c>
      <c r="E38586" s="2"/>
      <c r="F38586" s="2"/>
      <c r="G38586" s="2"/>
      <c r="H38586" s="2"/>
    </row>
    <row r="38587" spans="2:8">
      <c r="B38587" s="2" t="s">
        <v>39036</v>
      </c>
      <c r="C38587" s="2">
        <v>41</v>
      </c>
      <c r="D38587" s="2" t="s">
        <v>452</v>
      </c>
      <c r="E38587" s="2"/>
      <c r="F38587" s="2"/>
      <c r="G38587" s="2"/>
      <c r="H38587" s="2"/>
    </row>
    <row r="38588" spans="2:8">
      <c r="B38588" s="2" t="s">
        <v>39037</v>
      </c>
      <c r="C38588" s="2">
        <v>40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44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47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31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30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30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41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41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43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48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37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38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36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57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59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50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45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69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72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47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59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54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40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39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47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39066</v>
      </c>
      <c r="C38617" s="2">
        <v>47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39067</v>
      </c>
      <c r="C38618" s="2">
        <v>38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38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37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45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46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42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41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40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46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50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49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41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43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43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63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41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43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45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43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45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30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31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19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19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41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46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48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44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48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50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50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48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50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44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43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41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43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53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64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54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57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36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37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36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31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34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42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43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57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50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48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39121</v>
      </c>
      <c r="C38672" s="2">
        <v>46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39122</v>
      </c>
      <c r="C38673" s="2">
        <v>49</v>
      </c>
      <c r="D38673" s="2" t="s">
        <v>452</v>
      </c>
      <c r="E38673" s="2"/>
      <c r="F38673" s="2"/>
      <c r="G38673" s="2"/>
      <c r="H38673" s="2"/>
    </row>
    <row r="38674" spans="2:8">
      <c r="B38674" s="2" t="s">
        <v>39123</v>
      </c>
      <c r="C38674" s="2">
        <v>50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39124</v>
      </c>
      <c r="C38675" s="2">
        <v>50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39125</v>
      </c>
      <c r="C38676" s="2">
        <v>50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49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51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56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48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44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43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56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39133</v>
      </c>
      <c r="C38684" s="2">
        <v>59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39134</v>
      </c>
      <c r="C38685" s="2">
        <v>51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54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53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41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44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46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47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48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47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41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39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50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55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56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41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43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44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35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38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40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48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49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39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41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42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40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45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42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57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47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51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39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40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41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41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45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47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49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43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44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42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43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43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72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36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38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38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59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39183</v>
      </c>
      <c r="C38734" s="2">
        <v>52</v>
      </c>
      <c r="D38734" s="2" t="s">
        <v>452</v>
      </c>
      <c r="E38734" s="2"/>
      <c r="F38734" s="2"/>
      <c r="G38734" s="2"/>
      <c r="H38734" s="2"/>
    </row>
    <row r="38735" spans="2:8">
      <c r="B38735" s="2" t="s">
        <v>39184</v>
      </c>
      <c r="C38735" s="2">
        <v>54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39185</v>
      </c>
      <c r="C38736" s="2">
        <v>49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47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49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53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60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86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66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39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44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46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61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59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45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49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51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44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54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56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57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39204</v>
      </c>
      <c r="C38755" s="2">
        <v>63</v>
      </c>
      <c r="D38755" s="2" t="s">
        <v>452</v>
      </c>
      <c r="E38755" s="2"/>
      <c r="F38755" s="2"/>
      <c r="G38755" s="2"/>
      <c r="H38755" s="2"/>
    </row>
    <row r="38756" spans="2:8">
      <c r="B38756" s="2" t="s">
        <v>39205</v>
      </c>
      <c r="C38756" s="2">
        <v>55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58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46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50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51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52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37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39212</v>
      </c>
      <c r="C38763" s="2">
        <v>76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39213</v>
      </c>
      <c r="C38764" s="2">
        <v>37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39215</v>
      </c>
      <c r="C38766" s="2">
        <v>33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39216</v>
      </c>
      <c r="C38767" s="2">
        <v>31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47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45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41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41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38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54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54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38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39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41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40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39228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51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54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21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18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14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47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39236</v>
      </c>
      <c r="C38787" s="2">
        <v>52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39237</v>
      </c>
      <c r="C38788" s="2">
        <v>53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39238</v>
      </c>
      <c r="C38789" s="2">
        <v>54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39239</v>
      </c>
      <c r="C38790" s="2">
        <v>45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39240</v>
      </c>
      <c r="C38791" s="2">
        <v>46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39241</v>
      </c>
      <c r="C38792" s="2">
        <v>45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39242</v>
      </c>
      <c r="C38793" s="2">
        <v>50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39243</v>
      </c>
      <c r="C38794" s="2">
        <v>54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39244</v>
      </c>
      <c r="C38795" s="2">
        <v>42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39245</v>
      </c>
      <c r="C38796" s="2">
        <v>46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39246</v>
      </c>
      <c r="C38797" s="2">
        <v>42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39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48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46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43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62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59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53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51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43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43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41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41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40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55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53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53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51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46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43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40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51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52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48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41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44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44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44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45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38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41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56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55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33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34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33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32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31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39286</v>
      </c>
      <c r="C38837" s="2">
        <v>24</v>
      </c>
      <c r="D38837" s="2" t="s">
        <v>452</v>
      </c>
      <c r="E38837" s="2"/>
      <c r="F38837" s="2"/>
      <c r="G38837" s="2"/>
      <c r="H38837" s="2"/>
    </row>
    <row r="38838" spans="2:8">
      <c r="B38838" s="2" t="s">
        <v>39287</v>
      </c>
      <c r="C38838" s="2">
        <v>22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18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39289</v>
      </c>
      <c r="C38840" s="2">
        <v>12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26</v>
      </c>
      <c r="D38841" s="2" t="s">
        <v>452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39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36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39295</v>
      </c>
      <c r="C38846" s="2">
        <v>60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39296</v>
      </c>
      <c r="C38847" s="2">
        <v>58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40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44</v>
      </c>
      <c r="D38850" s="2" t="s">
        <v>452</v>
      </c>
      <c r="E38850" s="2"/>
      <c r="F38850" s="2"/>
      <c r="G38850" s="2"/>
      <c r="H38850" s="2"/>
    </row>
    <row r="38851" spans="2:8">
      <c r="B38851" s="2" t="s">
        <v>39300</v>
      </c>
      <c r="C38851" s="2">
        <v>47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45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48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46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40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39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24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23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46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39313</v>
      </c>
      <c r="C38864" s="2">
        <v>49</v>
      </c>
      <c r="D38864" s="2" t="s">
        <v>452</v>
      </c>
      <c r="E38864" s="2"/>
      <c r="F38864" s="2"/>
      <c r="G38864" s="2"/>
      <c r="H38864" s="2"/>
    </row>
    <row r="38865" spans="2:8">
      <c r="B38865" s="2" t="s">
        <v>39314</v>
      </c>
      <c r="C38865" s="2">
        <v>49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56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54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55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47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41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47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46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45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43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43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40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48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46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53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51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49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50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39333</v>
      </c>
      <c r="C38884" s="2">
        <v>51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39334</v>
      </c>
      <c r="C38885" s="2">
        <v>49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47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44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51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48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50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51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43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39342</v>
      </c>
      <c r="C38893" s="2">
        <v>40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40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39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48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44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53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54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49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47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47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44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34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35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54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40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58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55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51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55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53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46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52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38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39367</v>
      </c>
      <c r="C38918" s="2">
        <v>40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39368</v>
      </c>
      <c r="C38919" s="2">
        <v>40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39369</v>
      </c>
      <c r="C38920" s="2">
        <v>52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56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58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42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46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44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29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25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44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39379</v>
      </c>
      <c r="C38930" s="2">
        <v>47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39380</v>
      </c>
      <c r="C38931" s="2">
        <v>48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48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44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39383</v>
      </c>
      <c r="C38934" s="2">
        <v>46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39384</v>
      </c>
      <c r="C38935" s="2">
        <v>38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43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45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54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53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55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35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37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35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52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53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39395</v>
      </c>
      <c r="C38946" s="2">
        <v>52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39396</v>
      </c>
      <c r="C38947" s="2">
        <v>45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39397</v>
      </c>
      <c r="C38948" s="2">
        <v>50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51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51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51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44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50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49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45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44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42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39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26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18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46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50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46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47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50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18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21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64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69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65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59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57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58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48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48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49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39428</v>
      </c>
      <c r="C38979" s="2">
        <v>50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39429</v>
      </c>
      <c r="C38980" s="2">
        <v>51</v>
      </c>
      <c r="D38980" s="2" t="s">
        <v>452</v>
      </c>
      <c r="E38980" s="2"/>
      <c r="F38980" s="2"/>
      <c r="G38980" s="2"/>
      <c r="H38980" s="2"/>
    </row>
    <row r="38981" spans="2:8">
      <c r="B38981" s="2" t="s">
        <v>39430</v>
      </c>
      <c r="C38981" s="2">
        <v>58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452</v>
      </c>
      <c r="E38982" s="2"/>
      <c r="F38982" s="2"/>
      <c r="G38982" s="2"/>
      <c r="H38982" s="2"/>
    </row>
    <row r="38983" spans="2:8">
      <c r="B38983" s="2" t="s">
        <v>39432</v>
      </c>
      <c r="C38983" s="2">
        <v>35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39433</v>
      </c>
      <c r="C38984" s="2">
        <v>35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43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45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46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46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46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50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49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50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49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49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48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44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58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47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41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43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44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44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46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45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51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48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53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39457</v>
      </c>
      <c r="C39008" s="2">
        <v>57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39458</v>
      </c>
      <c r="C39009" s="2">
        <v>43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34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33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29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21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48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44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46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47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41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39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39469</v>
      </c>
      <c r="C39020" s="2">
        <v>46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48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49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51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52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46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47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47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48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48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41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40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39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41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43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47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44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53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51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53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56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42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41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41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46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42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50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49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41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25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25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39501</v>
      </c>
      <c r="C39052" s="2">
        <v>19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39502</v>
      </c>
      <c r="C39053" s="2">
        <v>14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39503</v>
      </c>
      <c r="C39054" s="2">
        <v>50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49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48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47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46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42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18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17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22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32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32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39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43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43</v>
      </c>
      <c r="D39067" s="2" t="s">
        <v>452</v>
      </c>
      <c r="E39067" s="2"/>
      <c r="F39067" s="2"/>
      <c r="G39067" s="2"/>
      <c r="H39067" s="2"/>
    </row>
    <row r="39068" spans="2:8">
      <c r="B39068" s="2" t="s">
        <v>39517</v>
      </c>
      <c r="C39068" s="2">
        <v>41</v>
      </c>
      <c r="D39068" s="2" t="s">
        <v>452</v>
      </c>
      <c r="E39068" s="2"/>
      <c r="F39068" s="2"/>
      <c r="G39068" s="2"/>
      <c r="H39068" s="2"/>
    </row>
    <row r="39069" spans="2:8">
      <c r="B39069" s="2" t="s">
        <v>39518</v>
      </c>
      <c r="C39069" s="2">
        <v>39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38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44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43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44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32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39525</v>
      </c>
      <c r="C39076" s="2">
        <v>34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39526</v>
      </c>
      <c r="C39077" s="2">
        <v>37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39527</v>
      </c>
      <c r="C39078" s="2">
        <v>41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44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39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39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40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39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35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31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25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17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10</v>
      </c>
      <c r="D39091" s="2" t="s">
        <v>452</v>
      </c>
      <c r="E39091" s="2"/>
      <c r="F39091" s="2"/>
      <c r="G39091" s="2"/>
      <c r="H39091" s="2"/>
    </row>
    <row r="39092" spans="2:8">
      <c r="B39092" s="2" t="s">
        <v>39541</v>
      </c>
      <c r="C39092" s="2">
        <v>23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29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452</v>
      </c>
      <c r="E39096" s="2"/>
      <c r="F39096" s="2"/>
      <c r="G39096" s="2"/>
      <c r="H39096" s="2"/>
    </row>
    <row r="39097" spans="2:8">
      <c r="B39097" s="2" t="s">
        <v>39546</v>
      </c>
      <c r="C39097" s="2">
        <v>35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35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14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39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39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38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37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34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34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26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30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29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45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44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50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39562</v>
      </c>
      <c r="C39113" s="2">
        <v>45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39563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33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39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39567</v>
      </c>
      <c r="C39118" s="2">
        <v>14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39568</v>
      </c>
      <c r="C39119" s="2">
        <v>20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39569</v>
      </c>
      <c r="C39120" s="2">
        <v>19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23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46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47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39573</v>
      </c>
      <c r="C39124" s="2">
        <v>57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58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37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36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37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39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38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47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50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42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44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24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26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25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13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37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38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34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42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43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32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32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24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47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46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41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42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42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35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35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50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19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40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35</v>
      </c>
      <c r="D39164" s="2" t="s">
        <v>452</v>
      </c>
      <c r="E39164" s="2"/>
      <c r="F39164" s="2"/>
      <c r="G39164" s="2"/>
      <c r="H39164" s="2"/>
    </row>
    <row r="39165" spans="2:8">
      <c r="B39165" s="2" t="s">
        <v>39614</v>
      </c>
      <c r="C39165" s="2">
        <v>17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29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23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43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40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10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11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12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12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12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14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15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28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31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32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29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29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43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43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42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16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16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41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39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48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39642</v>
      </c>
      <c r="C39193" s="2">
        <v>43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39643</v>
      </c>
      <c r="C39194" s="2">
        <v>46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39644</v>
      </c>
      <c r="C39195" s="2">
        <v>46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55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50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18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53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37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40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40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41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46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39659</v>
      </c>
      <c r="C39210" s="2">
        <v>45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47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49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51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52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56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47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50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53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54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55</v>
      </c>
      <c r="D39220" s="2" t="s">
        <v>452</v>
      </c>
      <c r="E39220" s="2"/>
      <c r="F39220" s="2"/>
      <c r="G39220" s="2"/>
      <c r="H39220" s="2"/>
    </row>
    <row r="39221" spans="2:8">
      <c r="B39221" s="2" t="s">
        <v>39670</v>
      </c>
      <c r="C39221" s="2">
        <v>53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48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48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39673</v>
      </c>
      <c r="C39224" s="2">
        <v>48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39674</v>
      </c>
      <c r="C39225" s="2">
        <v>49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46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51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49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58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58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52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50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48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42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53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44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46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46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9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42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55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53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49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49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39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40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39697</v>
      </c>
      <c r="C39248" s="2">
        <v>36</v>
      </c>
      <c r="D39248" s="2" t="s">
        <v>452</v>
      </c>
      <c r="E39248" s="2"/>
      <c r="F39248" s="2"/>
      <c r="G39248" s="2"/>
      <c r="H39248" s="2"/>
    </row>
    <row r="39249" spans="2:8">
      <c r="B39249" s="2" t="s">
        <v>39698</v>
      </c>
      <c r="C39249" s="2">
        <v>45</v>
      </c>
      <c r="D39249" s="2" t="s">
        <v>452</v>
      </c>
      <c r="E39249" s="2"/>
      <c r="F39249" s="2"/>
      <c r="G39249" s="2"/>
      <c r="H39249" s="2"/>
    </row>
    <row r="39250" spans="2:8">
      <c r="B39250" s="2" t="s">
        <v>39699</v>
      </c>
      <c r="C39250" s="2">
        <v>48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42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51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54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46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49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41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43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39707</v>
      </c>
      <c r="C39258" s="2">
        <v>44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39708</v>
      </c>
      <c r="C39259" s="2">
        <v>44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39709</v>
      </c>
      <c r="C39260" s="2">
        <v>43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39710</v>
      </c>
      <c r="C39261" s="2">
        <v>42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39711</v>
      </c>
      <c r="C39262" s="2">
        <v>52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39712</v>
      </c>
      <c r="C39263" s="2">
        <v>57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39713</v>
      </c>
      <c r="C39264" s="2">
        <v>43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39714</v>
      </c>
      <c r="C39265" s="2">
        <v>45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39715</v>
      </c>
      <c r="C39266" s="2">
        <v>51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39716</v>
      </c>
      <c r="C39267" s="2">
        <v>53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39717</v>
      </c>
      <c r="C39268" s="2">
        <v>52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39718</v>
      </c>
      <c r="C39269" s="2">
        <v>51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39719</v>
      </c>
      <c r="C39270" s="2">
        <v>45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42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42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32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40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39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42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47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45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47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47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46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45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51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51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51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52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47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39741</v>
      </c>
      <c r="C39292" s="2">
        <v>50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39742</v>
      </c>
      <c r="C39293" s="2">
        <v>49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39743</v>
      </c>
      <c r="C39294" s="2">
        <v>52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41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39745</v>
      </c>
      <c r="C39296" s="2">
        <v>40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39746</v>
      </c>
      <c r="C39297" s="2">
        <v>44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39747</v>
      </c>
      <c r="C39298" s="2">
        <v>45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39748</v>
      </c>
      <c r="C39299" s="2">
        <v>50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54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53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40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45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46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44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48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49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39757</v>
      </c>
      <c r="C39308" s="2">
        <v>47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39758</v>
      </c>
      <c r="C39309" s="2">
        <v>60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39759</v>
      </c>
      <c r="C39310" s="2">
        <v>60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39760</v>
      </c>
      <c r="C39311" s="2">
        <v>49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48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46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48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51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46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47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47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48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44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45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49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48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42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46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42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49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55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37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40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53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53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43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42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53</v>
      </c>
      <c r="D39336" s="2" t="s">
        <v>452</v>
      </c>
      <c r="E39336" s="2"/>
      <c r="F39336" s="2"/>
      <c r="G39336" s="2"/>
      <c r="H39336" s="2"/>
    </row>
    <row r="39337" spans="2:8">
      <c r="B39337" s="2" t="s">
        <v>39786</v>
      </c>
      <c r="C39337" s="2">
        <v>56</v>
      </c>
      <c r="D39337" s="2" t="s">
        <v>452</v>
      </c>
      <c r="E39337" s="2"/>
      <c r="F39337" s="2"/>
      <c r="G39337" s="2"/>
      <c r="H39337" s="2"/>
    </row>
    <row r="39338" spans="2:8">
      <c r="B39338" s="2" t="s">
        <v>39787</v>
      </c>
      <c r="C39338" s="2">
        <v>41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38</v>
      </c>
      <c r="D39339" s="2" t="s">
        <v>452</v>
      </c>
      <c r="E39339" s="2"/>
      <c r="F39339" s="2"/>
      <c r="G39339" s="2"/>
      <c r="H39339" s="2"/>
    </row>
    <row r="39340" spans="2:8">
      <c r="B39340" s="2" t="s">
        <v>39789</v>
      </c>
      <c r="C39340" s="2">
        <v>41</v>
      </c>
      <c r="D39340" s="2" t="s">
        <v>452</v>
      </c>
      <c r="E39340" s="2"/>
      <c r="F39340" s="2"/>
      <c r="G39340" s="2"/>
      <c r="H39340" s="2"/>
    </row>
    <row r="39341" spans="2:8">
      <c r="B39341" s="2" t="s">
        <v>39790</v>
      </c>
      <c r="C39341" s="2">
        <v>41</v>
      </c>
      <c r="D39341" s="2" t="s">
        <v>452</v>
      </c>
      <c r="E39341" s="2"/>
      <c r="F39341" s="2"/>
      <c r="G39341" s="2"/>
      <c r="H39341" s="2"/>
    </row>
    <row r="39342" spans="2:8">
      <c r="B39342" s="2" t="s">
        <v>39791</v>
      </c>
      <c r="C39342" s="2">
        <v>42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42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44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43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44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48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41</v>
      </c>
      <c r="D39348" s="2" t="s">
        <v>452</v>
      </c>
      <c r="E39348" s="2"/>
      <c r="F39348" s="2"/>
      <c r="G39348" s="2"/>
      <c r="H39348" s="2"/>
    </row>
    <row r="39349" spans="2:8">
      <c r="B39349" s="2" t="s">
        <v>39798</v>
      </c>
      <c r="C39349" s="2">
        <v>46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39799</v>
      </c>
      <c r="C39350" s="2">
        <v>50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39800</v>
      </c>
      <c r="C39351" s="2">
        <v>37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39801</v>
      </c>
      <c r="C39352" s="2">
        <v>41</v>
      </c>
      <c r="D39352" s="2" t="s">
        <v>452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44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45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47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37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31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21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14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7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53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53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52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53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50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46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43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46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43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45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47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49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18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16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55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55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47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44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45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48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50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48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50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50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44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46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40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53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41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42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42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40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31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22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49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51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51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41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39854</v>
      </c>
      <c r="C39405" s="2">
        <v>26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39856</v>
      </c>
      <c r="C39407" s="2">
        <v>9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48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18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48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49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16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38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34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41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43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45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45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53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49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42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42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43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45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32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36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37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38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45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45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43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42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43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45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46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49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51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42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43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36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39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39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40</v>
      </c>
      <c r="D39448" s="2" t="s">
        <v>452</v>
      </c>
      <c r="E39448" s="2"/>
      <c r="F39448" s="2"/>
      <c r="G39448" s="2"/>
      <c r="H39448" s="2"/>
    </row>
    <row r="39449" spans="2:8">
      <c r="B39449" s="2" t="s">
        <v>39898</v>
      </c>
      <c r="C39449" s="2">
        <v>40</v>
      </c>
      <c r="D39449" s="2" t="s">
        <v>452</v>
      </c>
      <c r="E39449" s="2"/>
      <c r="F39449" s="2"/>
      <c r="G39449" s="2"/>
      <c r="H39449" s="2"/>
    </row>
    <row r="39450" spans="2:8">
      <c r="B39450" s="2" t="s">
        <v>39899</v>
      </c>
      <c r="C39450" s="2">
        <v>43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44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39901</v>
      </c>
      <c r="C39452" s="2">
        <v>44</v>
      </c>
      <c r="D39452" s="2" t="s">
        <v>452</v>
      </c>
      <c r="E39452" s="2"/>
      <c r="F39452" s="2"/>
      <c r="G39452" s="2"/>
      <c r="H39452" s="2"/>
    </row>
    <row r="39453" spans="2:8">
      <c r="B39453" s="2" t="s">
        <v>39902</v>
      </c>
      <c r="C39453" s="2">
        <v>37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51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39904</v>
      </c>
      <c r="C39455" s="2">
        <v>47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42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43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44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41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45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45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45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46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48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36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38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32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33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34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36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34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45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39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47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49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39927</v>
      </c>
      <c r="C39478" s="2">
        <v>50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39928</v>
      </c>
      <c r="C39479" s="2">
        <v>51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39929</v>
      </c>
      <c r="C39480" s="2">
        <v>52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39930</v>
      </c>
      <c r="C39481" s="2">
        <v>41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38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19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41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39934</v>
      </c>
      <c r="C39485" s="2">
        <v>42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39935</v>
      </c>
      <c r="C39486" s="2">
        <v>18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39936</v>
      </c>
      <c r="C39487" s="2">
        <v>45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43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44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48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47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44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40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36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42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41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38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12</v>
      </c>
      <c r="D39499" s="2" t="s">
        <v>452</v>
      </c>
      <c r="E39499" s="2"/>
      <c r="F39499" s="2"/>
      <c r="G39499" s="2"/>
      <c r="H39499" s="2"/>
    </row>
    <row r="39500" spans="2:8">
      <c r="B39500" s="2" t="s">
        <v>39949</v>
      </c>
      <c r="C39500" s="2">
        <v>14</v>
      </c>
      <c r="D39500" s="2" t="s">
        <v>452</v>
      </c>
      <c r="E39500" s="2"/>
      <c r="F39500" s="2"/>
      <c r="G39500" s="2"/>
      <c r="H39500" s="2"/>
    </row>
    <row r="39501" spans="2:8">
      <c r="B39501" s="2" t="s">
        <v>39950</v>
      </c>
      <c r="C39501" s="2">
        <v>14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46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37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40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43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21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22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25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39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34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33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33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32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35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34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35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37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33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39973</v>
      </c>
      <c r="C39524" s="2">
        <v>16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23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25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21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18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14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11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48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50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40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39985</v>
      </c>
      <c r="C39536" s="2">
        <v>40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39986</v>
      </c>
      <c r="C39537" s="2">
        <v>45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39987</v>
      </c>
      <c r="C39538" s="2">
        <v>46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39988</v>
      </c>
      <c r="C39539" s="2">
        <v>41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39989</v>
      </c>
      <c r="C39540" s="2">
        <v>42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39990</v>
      </c>
      <c r="C39541" s="2">
        <v>43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39991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47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44</v>
      </c>
      <c r="D39544" s="2" t="s">
        <v>452</v>
      </c>
      <c r="E39544" s="2"/>
      <c r="F39544" s="2"/>
      <c r="G39544" s="2"/>
      <c r="H39544" s="2"/>
    </row>
    <row r="39545" spans="2:8">
      <c r="B39545" s="2" t="s">
        <v>39994</v>
      </c>
      <c r="C39545" s="2">
        <v>49</v>
      </c>
      <c r="D39545" s="2" t="s">
        <v>452</v>
      </c>
      <c r="E39545" s="2"/>
      <c r="F39545" s="2"/>
      <c r="G39545" s="2"/>
      <c r="H39545" s="2"/>
    </row>
    <row r="39546" spans="2:8">
      <c r="B39546" s="2" t="s">
        <v>39995</v>
      </c>
      <c r="C39546" s="2">
        <v>49</v>
      </c>
      <c r="D39546" s="2" t="s">
        <v>452</v>
      </c>
      <c r="E39546" s="2"/>
      <c r="F39546" s="2"/>
      <c r="G39546" s="2"/>
      <c r="H39546" s="2"/>
    </row>
    <row r="39547" spans="2:8">
      <c r="B39547" s="2" t="s">
        <v>39996</v>
      </c>
      <c r="C39547" s="2">
        <v>51</v>
      </c>
      <c r="D39547" s="2" t="s">
        <v>452</v>
      </c>
      <c r="E39547" s="2"/>
      <c r="F39547" s="2"/>
      <c r="G39547" s="2"/>
      <c r="H39547" s="2"/>
    </row>
    <row r="39548" spans="2:8">
      <c r="B39548" s="2" t="s">
        <v>39997</v>
      </c>
      <c r="C39548" s="2">
        <v>16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44</v>
      </c>
      <c r="D39549" s="2" t="s">
        <v>452</v>
      </c>
      <c r="E39549" s="2"/>
      <c r="F39549" s="2"/>
      <c r="G39549" s="2"/>
      <c r="H39549" s="2"/>
    </row>
    <row r="39550" spans="2:8">
      <c r="B39550" s="2" t="s">
        <v>39999</v>
      </c>
      <c r="C39550" s="2">
        <v>47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43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45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42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48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40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43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40006</v>
      </c>
      <c r="C39557" s="2">
        <v>44</v>
      </c>
      <c r="D39557" s="2" t="s">
        <v>452</v>
      </c>
      <c r="E39557" s="2"/>
      <c r="F39557" s="2"/>
      <c r="G39557" s="2"/>
      <c r="H39557" s="2"/>
    </row>
    <row r="39558" spans="2:8">
      <c r="B39558" s="2" t="s">
        <v>40007</v>
      </c>
      <c r="C39558" s="2">
        <v>49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40008</v>
      </c>
      <c r="C39559" s="2">
        <v>37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40009</v>
      </c>
      <c r="C39560" s="2">
        <v>39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40010</v>
      </c>
      <c r="C39561" s="2">
        <v>34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41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42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45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42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45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48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35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36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35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34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35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50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41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40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49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47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37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39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45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47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36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49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19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41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20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28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30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33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36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39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37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37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36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38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21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26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28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40053</v>
      </c>
      <c r="C39604" s="2">
        <v>30</v>
      </c>
      <c r="D39604" s="2" t="s">
        <v>452</v>
      </c>
      <c r="E39604" s="2"/>
      <c r="F39604" s="2"/>
      <c r="G39604" s="2"/>
      <c r="H39604" s="2"/>
    </row>
    <row r="39605" spans="2:8">
      <c r="B39605" s="2" t="s">
        <v>40054</v>
      </c>
      <c r="C39605" s="2">
        <v>32</v>
      </c>
      <c r="D39605" s="2" t="s">
        <v>452</v>
      </c>
      <c r="E39605" s="2"/>
      <c r="F39605" s="2"/>
      <c r="G39605" s="2"/>
      <c r="H39605" s="2"/>
    </row>
    <row r="39606" spans="2:8">
      <c r="B39606" s="2" t="s">
        <v>40055</v>
      </c>
      <c r="C39606" s="2">
        <v>32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40056</v>
      </c>
      <c r="C39607" s="2">
        <v>32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33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34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35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32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41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44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44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46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42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44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49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51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41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32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42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42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43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45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44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43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40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47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49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47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49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49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41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43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44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43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37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34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45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47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35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45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39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36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42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38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41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40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45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40105</v>
      </c>
      <c r="C39656" s="2">
        <v>41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40106</v>
      </c>
      <c r="C39657" s="2">
        <v>38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38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31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33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45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44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41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25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29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30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35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35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43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36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46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53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54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39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42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44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40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37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39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41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52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50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49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41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41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43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45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36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32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19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40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48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40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44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45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45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47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37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40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43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45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47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57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51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48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50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41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38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43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50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40169</v>
      </c>
      <c r="C39720" s="2">
        <v>52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40170</v>
      </c>
      <c r="C39721" s="2">
        <v>41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50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50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53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45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49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48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33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33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30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39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40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32</v>
      </c>
      <c r="D39735" s="2" t="s">
        <v>452</v>
      </c>
      <c r="E39735" s="2"/>
      <c r="F39735" s="2"/>
      <c r="G39735" s="2"/>
      <c r="H39735" s="2"/>
    </row>
    <row r="39736" spans="2:8">
      <c r="B39736" s="2" t="s">
        <v>40185</v>
      </c>
      <c r="C39736" s="2">
        <v>33</v>
      </c>
      <c r="D39736" s="2" t="s">
        <v>452</v>
      </c>
      <c r="E39736" s="2"/>
      <c r="F39736" s="2"/>
      <c r="G39736" s="2"/>
      <c r="H39736" s="2"/>
    </row>
    <row r="39737" spans="2:8">
      <c r="B39737" s="2" t="s">
        <v>40186</v>
      </c>
      <c r="C39737" s="2">
        <v>32</v>
      </c>
      <c r="D39737" s="2" t="s">
        <v>452</v>
      </c>
      <c r="E39737" s="2"/>
      <c r="F39737" s="2"/>
      <c r="G39737" s="2"/>
      <c r="H39737" s="2"/>
    </row>
    <row r="39738" spans="2:8">
      <c r="B39738" s="2" t="s">
        <v>40187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46</v>
      </c>
      <c r="D39739" s="2" t="s">
        <v>452</v>
      </c>
      <c r="E39739" s="2"/>
      <c r="F39739" s="2"/>
      <c r="G39739" s="2"/>
      <c r="H39739" s="2"/>
    </row>
    <row r="39740" spans="2:8">
      <c r="B39740" s="2" t="s">
        <v>40189</v>
      </c>
      <c r="C39740" s="2">
        <v>49</v>
      </c>
      <c r="D39740" s="2" t="s">
        <v>452</v>
      </c>
      <c r="E39740" s="2"/>
      <c r="F39740" s="2"/>
      <c r="G39740" s="2"/>
      <c r="H39740" s="2"/>
    </row>
    <row r="39741" spans="2:8">
      <c r="B39741" s="2" t="s">
        <v>40190</v>
      </c>
      <c r="C39741" s="2">
        <v>38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44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40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46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40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45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40198</v>
      </c>
      <c r="C39749" s="2">
        <v>45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40199</v>
      </c>
      <c r="C39750" s="2">
        <v>45</v>
      </c>
      <c r="D39750" s="2" t="s">
        <v>452</v>
      </c>
      <c r="E39750" s="2"/>
      <c r="F39750" s="2"/>
      <c r="G39750" s="2"/>
      <c r="H39750" s="2"/>
    </row>
    <row r="39751" spans="2:8">
      <c r="B39751" s="2" t="s">
        <v>40200</v>
      </c>
      <c r="C39751" s="2">
        <v>43</v>
      </c>
      <c r="D39751" s="2" t="s">
        <v>452</v>
      </c>
      <c r="E39751" s="2"/>
      <c r="F39751" s="2"/>
      <c r="G39751" s="2"/>
      <c r="H39751" s="2"/>
    </row>
    <row r="39752" spans="2:8">
      <c r="B39752" s="2" t="s">
        <v>40201</v>
      </c>
      <c r="C39752" s="2">
        <v>44</v>
      </c>
      <c r="D39752" s="2" t="s">
        <v>452</v>
      </c>
      <c r="E39752" s="2"/>
      <c r="F39752" s="2"/>
      <c r="G39752" s="2"/>
      <c r="H39752" s="2"/>
    </row>
    <row r="39753" spans="2:8">
      <c r="B39753" s="2" t="s">
        <v>40202</v>
      </c>
      <c r="C39753" s="2">
        <v>47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44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48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40205</v>
      </c>
      <c r="C39756" s="2">
        <v>52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452</v>
      </c>
      <c r="E39757" s="2"/>
      <c r="F39757" s="2"/>
      <c r="G39757" s="2"/>
      <c r="H39757" s="2"/>
    </row>
    <row r="39758" spans="2:8">
      <c r="B39758" s="2" t="s">
        <v>40207</v>
      </c>
      <c r="C39758" s="2">
        <v>27</v>
      </c>
      <c r="D39758" s="2" t="s">
        <v>452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40209</v>
      </c>
      <c r="C39760" s="2">
        <v>21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43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40211</v>
      </c>
      <c r="C39762" s="2">
        <v>45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40212</v>
      </c>
      <c r="C39763" s="2">
        <v>41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40213</v>
      </c>
      <c r="C39764" s="2">
        <v>45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40214</v>
      </c>
      <c r="C39765" s="2">
        <v>45</v>
      </c>
      <c r="D39765" s="2" t="s">
        <v>452</v>
      </c>
      <c r="E39765" s="2"/>
      <c r="F39765" s="2"/>
      <c r="G39765" s="2"/>
      <c r="H39765" s="2"/>
    </row>
    <row r="39766" spans="2:8">
      <c r="B39766" s="2" t="s">
        <v>40215</v>
      </c>
      <c r="C39766" s="2">
        <v>44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40216</v>
      </c>
      <c r="C39767" s="2">
        <v>50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40217</v>
      </c>
      <c r="C39768" s="2">
        <v>49</v>
      </c>
      <c r="D39768" s="2" t="s">
        <v>452</v>
      </c>
      <c r="E39768" s="2"/>
      <c r="F39768" s="2"/>
      <c r="G39768" s="2"/>
      <c r="H39768" s="2"/>
    </row>
    <row r="39769" spans="2:8">
      <c r="B39769" s="2" t="s">
        <v>40218</v>
      </c>
      <c r="C39769" s="2">
        <v>39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40219</v>
      </c>
      <c r="C39770" s="2">
        <v>41</v>
      </c>
      <c r="D39770" s="2" t="s">
        <v>452</v>
      </c>
      <c r="E39770" s="2"/>
      <c r="F39770" s="2"/>
      <c r="G39770" s="2"/>
      <c r="H39770" s="2"/>
    </row>
    <row r="39771" spans="2:8">
      <c r="B39771" s="2" t="s">
        <v>40220</v>
      </c>
      <c r="C39771" s="2">
        <v>42</v>
      </c>
      <c r="D39771" s="2" t="s">
        <v>452</v>
      </c>
      <c r="E39771" s="2"/>
      <c r="F39771" s="2"/>
      <c r="G39771" s="2"/>
      <c r="H39771" s="2"/>
    </row>
    <row r="39772" spans="2:8">
      <c r="B39772" s="2" t="s">
        <v>40221</v>
      </c>
      <c r="C39772" s="2">
        <v>38</v>
      </c>
      <c r="D39772" s="2" t="s">
        <v>452</v>
      </c>
      <c r="E39772" s="2"/>
      <c r="F39772" s="2"/>
      <c r="G39772" s="2"/>
      <c r="H39772" s="2"/>
    </row>
    <row r="39773" spans="2:8">
      <c r="B39773" s="2" t="s">
        <v>40222</v>
      </c>
      <c r="C39773" s="2">
        <v>42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40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38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36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38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48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46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40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49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40231</v>
      </c>
      <c r="C39782" s="2">
        <v>53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40232</v>
      </c>
      <c r="C39783" s="2">
        <v>46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46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45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45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42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38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54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53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56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49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40243</v>
      </c>
      <c r="C39794" s="2">
        <v>49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40244</v>
      </c>
      <c r="C39795" s="2">
        <v>41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40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46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38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44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45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45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42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46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46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33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39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47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50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36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39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41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40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37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37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42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40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42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40274</v>
      </c>
      <c r="C39825" s="2">
        <v>42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40275</v>
      </c>
      <c r="C39826" s="2">
        <v>41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40276</v>
      </c>
      <c r="C39827" s="2">
        <v>44</v>
      </c>
      <c r="D39827" s="2" t="s">
        <v>452</v>
      </c>
      <c r="E39827" s="2"/>
      <c r="F39827" s="2"/>
      <c r="G39827" s="2"/>
      <c r="H39827" s="2"/>
    </row>
    <row r="39828" spans="2:8">
      <c r="B39828" s="2" t="s">
        <v>40277</v>
      </c>
      <c r="C39828" s="2">
        <v>42</v>
      </c>
      <c r="D39828" s="2" t="s">
        <v>452</v>
      </c>
      <c r="E39828" s="2"/>
      <c r="F39828" s="2"/>
      <c r="G39828" s="2"/>
      <c r="H39828" s="2"/>
    </row>
    <row r="39829" spans="2:8">
      <c r="B39829" s="2" t="s">
        <v>40278</v>
      </c>
      <c r="C39829" s="2">
        <v>43</v>
      </c>
      <c r="D39829" s="2" t="s">
        <v>452</v>
      </c>
      <c r="E39829" s="2"/>
      <c r="F39829" s="2"/>
      <c r="G39829" s="2"/>
      <c r="H39829" s="2"/>
    </row>
    <row r="39830" spans="2:8">
      <c r="B39830" s="2" t="s">
        <v>40279</v>
      </c>
      <c r="C39830" s="2">
        <v>44</v>
      </c>
      <c r="D39830" s="2" t="s">
        <v>452</v>
      </c>
      <c r="E39830" s="2"/>
      <c r="F39830" s="2"/>
      <c r="G39830" s="2"/>
      <c r="H39830" s="2"/>
    </row>
    <row r="39831" spans="2:8">
      <c r="B39831" s="2" t="s">
        <v>40280</v>
      </c>
      <c r="C39831" s="2">
        <v>46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40281</v>
      </c>
      <c r="C39832" s="2">
        <v>47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40282</v>
      </c>
      <c r="C39833" s="2">
        <v>46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40283</v>
      </c>
      <c r="C39834" s="2">
        <v>46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46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37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40286</v>
      </c>
      <c r="C39837" s="2">
        <v>37</v>
      </c>
      <c r="D39837" s="2" t="s">
        <v>452</v>
      </c>
      <c r="E39837" s="2"/>
      <c r="F39837" s="2"/>
      <c r="G39837" s="2"/>
      <c r="H39837" s="2"/>
    </row>
    <row r="39838" spans="2:8">
      <c r="B39838" s="2" t="s">
        <v>40287</v>
      </c>
      <c r="C39838" s="2">
        <v>38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38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39</v>
      </c>
      <c r="D39840" s="2" t="s">
        <v>452</v>
      </c>
      <c r="E39840" s="2"/>
      <c r="F39840" s="2"/>
      <c r="G39840" s="2"/>
      <c r="H39840" s="2"/>
    </row>
    <row r="39841" spans="2:8">
      <c r="B39841" s="2" t="s">
        <v>40290</v>
      </c>
      <c r="C39841" s="2">
        <v>39</v>
      </c>
      <c r="D39841" s="2" t="s">
        <v>452</v>
      </c>
      <c r="E39841" s="2"/>
      <c r="F39841" s="2"/>
      <c r="G39841" s="2"/>
      <c r="H39841" s="2"/>
    </row>
    <row r="39842" spans="2:8">
      <c r="B39842" s="2" t="s">
        <v>40291</v>
      </c>
      <c r="C39842" s="2">
        <v>49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41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46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47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45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50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54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55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38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37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18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17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48</v>
      </c>
      <c r="D39855" s="2" t="s">
        <v>452</v>
      </c>
      <c r="E39855" s="2"/>
      <c r="F39855" s="2"/>
      <c r="G39855" s="2"/>
      <c r="H39855" s="2"/>
    </row>
    <row r="39856" spans="2:8">
      <c r="B39856" s="2" t="s">
        <v>40305</v>
      </c>
      <c r="C39856" s="2">
        <v>50</v>
      </c>
      <c r="D39856" s="2" t="s">
        <v>452</v>
      </c>
      <c r="E39856" s="2"/>
      <c r="F39856" s="2"/>
      <c r="G39856" s="2"/>
      <c r="H39856" s="2"/>
    </row>
    <row r="39857" spans="2:8">
      <c r="B39857" s="2" t="s">
        <v>40306</v>
      </c>
      <c r="C39857" s="2">
        <v>46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40307</v>
      </c>
      <c r="C39858" s="2">
        <v>49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40308</v>
      </c>
      <c r="C39859" s="2">
        <v>50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46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50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47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40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38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42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43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43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43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33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34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27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36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41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42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39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41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41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50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50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39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51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40333</v>
      </c>
      <c r="C39884" s="2">
        <v>45</v>
      </c>
      <c r="D39884" s="2" t="s">
        <v>452</v>
      </c>
      <c r="E39884" s="2"/>
      <c r="F39884" s="2"/>
      <c r="G39884" s="2"/>
      <c r="H39884" s="2"/>
    </row>
    <row r="39885" spans="2:8">
      <c r="B39885" s="2" t="s">
        <v>40334</v>
      </c>
      <c r="C39885" s="2">
        <v>39</v>
      </c>
      <c r="D39885" s="2" t="s">
        <v>452</v>
      </c>
      <c r="E39885" s="2"/>
      <c r="F39885" s="2"/>
      <c r="G39885" s="2"/>
      <c r="H39885" s="2"/>
    </row>
    <row r="39886" spans="2:8">
      <c r="B39886" s="2" t="s">
        <v>40335</v>
      </c>
      <c r="C39886" s="2">
        <v>43</v>
      </c>
      <c r="D39886" s="2" t="s">
        <v>452</v>
      </c>
      <c r="E39886" s="2"/>
      <c r="F39886" s="2"/>
      <c r="G39886" s="2"/>
      <c r="H39886" s="2"/>
    </row>
    <row r="39887" spans="2:8">
      <c r="B39887" s="2" t="s">
        <v>40336</v>
      </c>
      <c r="C39887" s="2">
        <v>44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40337</v>
      </c>
      <c r="C39888" s="2">
        <v>49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40338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19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33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31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25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34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44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42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41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36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38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42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41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39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38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48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45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37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33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38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40365</v>
      </c>
      <c r="C39916" s="2">
        <v>46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40366</v>
      </c>
      <c r="C39917" s="2">
        <v>46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40367</v>
      </c>
      <c r="C39918" s="2">
        <v>45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40368</v>
      </c>
      <c r="C39919" s="2">
        <v>38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40369</v>
      </c>
      <c r="C39920" s="2">
        <v>36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40370</v>
      </c>
      <c r="C39921" s="2">
        <v>40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40371</v>
      </c>
      <c r="C39922" s="2">
        <v>43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40372</v>
      </c>
      <c r="C39923" s="2">
        <v>44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40373</v>
      </c>
      <c r="C39924" s="2">
        <v>44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40374</v>
      </c>
      <c r="C39925" s="2">
        <v>32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40375</v>
      </c>
      <c r="C39926" s="2">
        <v>32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40376</v>
      </c>
      <c r="C39927" s="2">
        <v>33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40377</v>
      </c>
      <c r="C39928" s="2">
        <v>38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40378</v>
      </c>
      <c r="C39929" s="2">
        <v>44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42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41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38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39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42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43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33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36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42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41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51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52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35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41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33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46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44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35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38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39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44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34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40403</v>
      </c>
      <c r="C39954" s="2">
        <v>35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40404</v>
      </c>
      <c r="C39955" s="2">
        <v>37</v>
      </c>
      <c r="D39955" s="2" t="s">
        <v>452</v>
      </c>
      <c r="E39955" s="2"/>
      <c r="F39955" s="2"/>
      <c r="G39955" s="2"/>
      <c r="H39955" s="2"/>
    </row>
    <row r="39956" spans="2:8">
      <c r="B39956" s="2" t="s">
        <v>40405</v>
      </c>
      <c r="C39956" s="2">
        <v>54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40406</v>
      </c>
      <c r="C39957" s="2">
        <v>53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40407</v>
      </c>
      <c r="C39958" s="2">
        <v>51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26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19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13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6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36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37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34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36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46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51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48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49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37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12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16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21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26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28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41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40443</v>
      </c>
      <c r="C39994" s="2">
        <v>42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40444</v>
      </c>
      <c r="C39995" s="2">
        <v>44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40</v>
      </c>
      <c r="D39996" s="2" t="s">
        <v>452</v>
      </c>
      <c r="E39996" s="2"/>
      <c r="F39996" s="2"/>
      <c r="G39996" s="2"/>
      <c r="H39996" s="2"/>
    </row>
    <row r="39997" spans="2:8">
      <c r="B39997" s="2" t="s">
        <v>40446</v>
      </c>
      <c r="C39997" s="2">
        <v>36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40447</v>
      </c>
      <c r="C39998" s="2">
        <v>32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40448</v>
      </c>
      <c r="C39999" s="2">
        <v>40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38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41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48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49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50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50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42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44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44</v>
      </c>
      <c r="D40010" s="2" t="s">
        <v>452</v>
      </c>
      <c r="E40010" s="2"/>
      <c r="F40010" s="2"/>
      <c r="G40010" s="2"/>
      <c r="H40010" s="2"/>
    </row>
    <row r="40011" spans="2:8">
      <c r="B40011" s="2" t="s">
        <v>40460</v>
      </c>
      <c r="C40011" s="2">
        <v>44</v>
      </c>
      <c r="D40011" s="2" t="s">
        <v>452</v>
      </c>
      <c r="E40011" s="2"/>
      <c r="F40011" s="2"/>
      <c r="G40011" s="2"/>
      <c r="H40011" s="2"/>
    </row>
    <row r="40012" spans="2:8">
      <c r="B40012" s="2" t="s">
        <v>40461</v>
      </c>
      <c r="C40012" s="2">
        <v>28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40462</v>
      </c>
      <c r="C40013" s="2">
        <v>26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44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39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34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34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46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30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38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40476</v>
      </c>
      <c r="C40027" s="2">
        <v>42</v>
      </c>
      <c r="D40027" s="2" t="s">
        <v>452</v>
      </c>
      <c r="E40027" s="2"/>
      <c r="F40027" s="2"/>
      <c r="G40027" s="2"/>
      <c r="H40027" s="2"/>
    </row>
    <row r="40028" spans="2:8">
      <c r="B40028" s="2" t="s">
        <v>40477</v>
      </c>
      <c r="C40028" s="2">
        <v>44</v>
      </c>
      <c r="D40028" s="2" t="s">
        <v>452</v>
      </c>
      <c r="E40028" s="2"/>
      <c r="F40028" s="2"/>
      <c r="G40028" s="2"/>
      <c r="H40028" s="2"/>
    </row>
    <row r="40029" spans="2:8">
      <c r="B40029" s="2" t="s">
        <v>40478</v>
      </c>
      <c r="C40029" s="2">
        <v>44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40479</v>
      </c>
      <c r="C40030" s="2">
        <v>37</v>
      </c>
      <c r="D40030" s="2" t="s">
        <v>452</v>
      </c>
      <c r="E40030" s="2"/>
      <c r="F40030" s="2"/>
      <c r="G40030" s="2"/>
      <c r="H40030" s="2"/>
    </row>
    <row r="40031" spans="2:8">
      <c r="B40031" s="2" t="s">
        <v>40480</v>
      </c>
      <c r="C40031" s="2">
        <v>34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40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40482</v>
      </c>
      <c r="C40033" s="2">
        <v>43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40483</v>
      </c>
      <c r="C40034" s="2">
        <v>45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40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20</v>
      </c>
      <c r="D40038" s="2" t="s">
        <v>452</v>
      </c>
      <c r="E40038" s="2"/>
      <c r="F40038" s="2"/>
      <c r="G40038" s="2"/>
      <c r="H40038" s="2"/>
    </row>
    <row r="40039" spans="2:8">
      <c r="B40039" s="2" t="s">
        <v>40488</v>
      </c>
      <c r="C40039" s="2">
        <v>17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40489</v>
      </c>
      <c r="C40040" s="2">
        <v>16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40490</v>
      </c>
      <c r="C40041" s="2">
        <v>27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40491</v>
      </c>
      <c r="C40042" s="2">
        <v>29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40492</v>
      </c>
      <c r="C40043" s="2">
        <v>21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40493</v>
      </c>
      <c r="C40044" s="2">
        <v>23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40494</v>
      </c>
      <c r="C40045" s="2">
        <v>31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40495</v>
      </c>
      <c r="C40046" s="2">
        <v>35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40496</v>
      </c>
      <c r="C40047" s="2">
        <v>41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40497</v>
      </c>
      <c r="C40048" s="2">
        <v>43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40498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32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34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34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32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33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28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41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39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36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35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40513</v>
      </c>
      <c r="C40064" s="2">
        <v>30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40514</v>
      </c>
      <c r="C40065" s="2">
        <v>32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33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33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38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40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54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40521</v>
      </c>
      <c r="C40072" s="2">
        <v>57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40522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35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40525</v>
      </c>
      <c r="C40076" s="2">
        <v>35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40526</v>
      </c>
      <c r="C40077" s="2">
        <v>35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33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24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24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29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6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40539</v>
      </c>
      <c r="C40090" s="2">
        <v>41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40540</v>
      </c>
      <c r="C40091" s="2">
        <v>41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40541</v>
      </c>
      <c r="C40092" s="2">
        <v>48</v>
      </c>
      <c r="D40092" s="2" t="s">
        <v>452</v>
      </c>
      <c r="E40092" s="2"/>
      <c r="F40092" s="2"/>
      <c r="G40092" s="2"/>
      <c r="H40092" s="2"/>
    </row>
    <row r="40093" spans="2:8">
      <c r="B40093" s="2" t="s">
        <v>40542</v>
      </c>
      <c r="C40093" s="2">
        <v>48</v>
      </c>
      <c r="D40093" s="2" t="s">
        <v>452</v>
      </c>
      <c r="E40093" s="2"/>
      <c r="F40093" s="2"/>
      <c r="G40093" s="2"/>
      <c r="H40093" s="2"/>
    </row>
    <row r="40094" spans="2:8">
      <c r="B40094" s="2" t="s">
        <v>40543</v>
      </c>
      <c r="C40094" s="2">
        <v>23</v>
      </c>
      <c r="D40094" s="2" t="s">
        <v>452</v>
      </c>
      <c r="E40094" s="2"/>
      <c r="F40094" s="2"/>
      <c r="G40094" s="2"/>
      <c r="H40094" s="2"/>
    </row>
    <row r="40095" spans="2:8">
      <c r="B40095" s="2" t="s">
        <v>40544</v>
      </c>
      <c r="C40095" s="2">
        <v>50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40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21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47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40548</v>
      </c>
      <c r="C40099" s="2">
        <v>48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40549</v>
      </c>
      <c r="C40100" s="2">
        <v>49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40550</v>
      </c>
      <c r="C40101" s="2">
        <v>44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43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52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40553</v>
      </c>
      <c r="C40104" s="2">
        <v>54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43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40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38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39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49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51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49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50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51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57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54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40567</v>
      </c>
      <c r="C40118" s="2">
        <v>45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48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44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41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27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22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17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37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41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41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39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39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41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44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45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40585</v>
      </c>
      <c r="C40136" s="2">
        <v>47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40586</v>
      </c>
      <c r="C40137" s="2">
        <v>48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50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40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41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36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37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35</v>
      </c>
      <c r="D40143" s="2" t="s">
        <v>452</v>
      </c>
      <c r="E40143" s="2"/>
      <c r="F40143" s="2"/>
      <c r="G40143" s="2"/>
      <c r="H40143" s="2"/>
    </row>
    <row r="40144" spans="2:8">
      <c r="B40144" s="2" t="s">
        <v>40593</v>
      </c>
      <c r="C40144" s="2">
        <v>30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40594</v>
      </c>
      <c r="C40145" s="2">
        <v>42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40597</v>
      </c>
      <c r="C40148" s="2">
        <v>33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35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35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50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51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44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40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40604</v>
      </c>
      <c r="C40155" s="2">
        <v>36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49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47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57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51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51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43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35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52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41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43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42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44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44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32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30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45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45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32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45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46</v>
      </c>
      <c r="D40179" s="2" t="s">
        <v>452</v>
      </c>
      <c r="E40179" s="2"/>
      <c r="F40179" s="2"/>
      <c r="G40179" s="2"/>
      <c r="H40179" s="2"/>
    </row>
    <row r="40180" spans="2:8">
      <c r="B40180" s="2" t="s">
        <v>40629</v>
      </c>
      <c r="C40180" s="2">
        <v>35</v>
      </c>
      <c r="D40180" s="2" t="s">
        <v>452</v>
      </c>
      <c r="E40180" s="2"/>
      <c r="F40180" s="2"/>
      <c r="G40180" s="2"/>
      <c r="H40180" s="2"/>
    </row>
    <row r="40181" spans="2:8">
      <c r="B40181" s="2" t="s">
        <v>40630</v>
      </c>
      <c r="C40181" s="2">
        <v>40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40631</v>
      </c>
      <c r="C40182" s="2">
        <v>41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40632</v>
      </c>
      <c r="C40183" s="2">
        <v>42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40633</v>
      </c>
      <c r="C40184" s="2">
        <v>41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40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47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47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40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40638</v>
      </c>
      <c r="C40189" s="2">
        <v>41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40639</v>
      </c>
      <c r="C40190" s="2">
        <v>30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40640</v>
      </c>
      <c r="C40191" s="2">
        <v>43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41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35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47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44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35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36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36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37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37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34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40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44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40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51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37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42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45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46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47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45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40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47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40666</v>
      </c>
      <c r="C40217" s="2">
        <v>48</v>
      </c>
      <c r="D40217" s="2" t="s">
        <v>452</v>
      </c>
      <c r="E40217" s="2"/>
      <c r="F40217" s="2"/>
      <c r="G40217" s="2"/>
      <c r="H40217" s="2"/>
    </row>
    <row r="40218" spans="2:8">
      <c r="B40218" s="2" t="s">
        <v>40667</v>
      </c>
      <c r="C40218" s="2">
        <v>50</v>
      </c>
      <c r="D40218" s="2" t="s">
        <v>452</v>
      </c>
      <c r="E40218" s="2"/>
      <c r="F40218" s="2"/>
      <c r="G40218" s="2"/>
      <c r="H40218" s="2"/>
    </row>
    <row r="40219" spans="2:8">
      <c r="B40219" s="2" t="s">
        <v>40668</v>
      </c>
      <c r="C40219" s="2">
        <v>42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40669</v>
      </c>
      <c r="C40220" s="2">
        <v>45</v>
      </c>
      <c r="D40220" s="2" t="s">
        <v>452</v>
      </c>
      <c r="E40220" s="2"/>
      <c r="F40220" s="2"/>
      <c r="G40220" s="2"/>
      <c r="H40220" s="2"/>
    </row>
    <row r="40221" spans="2:8">
      <c r="B40221" s="2" t="s">
        <v>40670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50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42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33</v>
      </c>
      <c r="D40224" s="2" t="s">
        <v>452</v>
      </c>
      <c r="E40224" s="2"/>
      <c r="F40224" s="2"/>
      <c r="G40224" s="2"/>
      <c r="H40224" s="2"/>
    </row>
    <row r="40225" spans="2:8">
      <c r="B40225" s="2" t="s">
        <v>40674</v>
      </c>
      <c r="C40225" s="2">
        <v>32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34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43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38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50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37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38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41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37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37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36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40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46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40696</v>
      </c>
      <c r="C40247" s="2">
        <v>48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40697</v>
      </c>
      <c r="C40248" s="2">
        <v>18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53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53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42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40702</v>
      </c>
      <c r="C40253" s="2">
        <v>41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40703</v>
      </c>
      <c r="C40254" s="2">
        <v>45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40704</v>
      </c>
      <c r="C40255" s="2">
        <v>47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40705</v>
      </c>
      <c r="C40256" s="2">
        <v>51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40706</v>
      </c>
      <c r="C40257" s="2">
        <v>52</v>
      </c>
      <c r="D40257" s="2" t="s">
        <v>452</v>
      </c>
      <c r="E40257" s="2"/>
      <c r="F40257" s="2"/>
      <c r="G40257" s="2"/>
      <c r="H40257" s="2"/>
    </row>
    <row r="40258" spans="2:8">
      <c r="B40258" s="2" t="s">
        <v>40707</v>
      </c>
      <c r="C40258" s="2">
        <v>47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48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39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39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40711</v>
      </c>
      <c r="C40262" s="2">
        <v>35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40712</v>
      </c>
      <c r="C40263" s="2">
        <v>37</v>
      </c>
      <c r="D40263" s="2" t="s">
        <v>452</v>
      </c>
      <c r="E40263" s="2"/>
      <c r="F40263" s="2"/>
      <c r="G40263" s="2"/>
      <c r="H40263" s="2"/>
    </row>
    <row r="40264" spans="2:8">
      <c r="B40264" s="2" t="s">
        <v>40713</v>
      </c>
      <c r="C40264" s="2">
        <v>36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40714</v>
      </c>
      <c r="C40265" s="2">
        <v>51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40715</v>
      </c>
      <c r="C40266" s="2">
        <v>53</v>
      </c>
      <c r="D40266" s="2" t="s">
        <v>452</v>
      </c>
      <c r="E40266" s="2"/>
      <c r="F40266" s="2"/>
      <c r="G40266" s="2"/>
      <c r="H40266" s="2"/>
    </row>
    <row r="40267" spans="2:8">
      <c r="B40267" s="2" t="s">
        <v>40716</v>
      </c>
      <c r="C40267" s="2">
        <v>42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35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40719</v>
      </c>
      <c r="C40270" s="2">
        <v>32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43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49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53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40723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46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36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38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43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44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44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41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41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40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39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42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43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39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38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34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40740</v>
      </c>
      <c r="C40291" s="2">
        <v>31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27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23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18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14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35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37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38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40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41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43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34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36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38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44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48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43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39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40758</v>
      </c>
      <c r="C40309" s="2">
        <v>39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40759</v>
      </c>
      <c r="C40310" s="2">
        <v>45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39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43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46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46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37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38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38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39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38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37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35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44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42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38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40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37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50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47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47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46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39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40782</v>
      </c>
      <c r="C40333" s="2">
        <v>37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40783</v>
      </c>
      <c r="C40334" s="2">
        <v>31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40784</v>
      </c>
      <c r="C40335" s="2">
        <v>30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40785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38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41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36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41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40792</v>
      </c>
      <c r="C40343" s="2">
        <v>33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40793</v>
      </c>
      <c r="C40344" s="2">
        <v>48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52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36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35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39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33</v>
      </c>
      <c r="D40349" s="2" t="s">
        <v>452</v>
      </c>
      <c r="E40349" s="2"/>
      <c r="F40349" s="2"/>
      <c r="G40349" s="2"/>
      <c r="H40349" s="2"/>
    </row>
    <row r="40350" spans="2:8">
      <c r="B40350" s="2" t="s">
        <v>40799</v>
      </c>
      <c r="C40350" s="2">
        <v>34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40800</v>
      </c>
      <c r="C40351" s="2">
        <v>33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40801</v>
      </c>
      <c r="C40352" s="2">
        <v>35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39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40803</v>
      </c>
      <c r="C40354" s="2">
        <v>42</v>
      </c>
      <c r="D40354" s="2" t="s">
        <v>452</v>
      </c>
      <c r="E40354" s="2"/>
      <c r="F40354" s="2"/>
      <c r="G40354" s="2"/>
      <c r="H40354" s="2"/>
    </row>
    <row r="40355" spans="2:8">
      <c r="B40355" s="2" t="s">
        <v>40804</v>
      </c>
      <c r="C40355" s="2">
        <v>44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42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39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40807</v>
      </c>
      <c r="C40358" s="2">
        <v>38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40808</v>
      </c>
      <c r="C40359" s="2">
        <v>48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52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37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39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36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24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35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38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27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29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30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24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50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48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42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33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40824</v>
      </c>
      <c r="C40375" s="2">
        <v>34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40825</v>
      </c>
      <c r="C40376" s="2">
        <v>33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47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40828</v>
      </c>
      <c r="C40379" s="2">
        <v>51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40829</v>
      </c>
      <c r="C40380" s="2">
        <v>44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42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43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40832</v>
      </c>
      <c r="C40383" s="2">
        <v>43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40833</v>
      </c>
      <c r="C40384" s="2">
        <v>43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40834</v>
      </c>
      <c r="C40385" s="2">
        <v>40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43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39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36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42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37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34</v>
      </c>
      <c r="D40394" s="2" t="s">
        <v>452</v>
      </c>
      <c r="E40394" s="2"/>
      <c r="F40394" s="2"/>
      <c r="G40394" s="2"/>
      <c r="H40394" s="2"/>
    </row>
    <row r="40395" spans="2:8">
      <c r="B40395" s="2" t="s">
        <v>40844</v>
      </c>
      <c r="C40395" s="2">
        <v>32</v>
      </c>
      <c r="D40395" s="2" t="s">
        <v>452</v>
      </c>
      <c r="E40395" s="2"/>
      <c r="F40395" s="2"/>
      <c r="G40395" s="2"/>
      <c r="H40395" s="2"/>
    </row>
    <row r="40396" spans="2:8">
      <c r="B40396" s="2" t="s">
        <v>40845</v>
      </c>
      <c r="C40396" s="2">
        <v>47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45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48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38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36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40851</v>
      </c>
      <c r="C40402" s="2">
        <v>35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47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34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35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35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35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34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51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53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40863</v>
      </c>
      <c r="C40414" s="2">
        <v>35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40865</v>
      </c>
      <c r="C40416" s="2">
        <v>19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41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40867</v>
      </c>
      <c r="C40418" s="2">
        <v>38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40868</v>
      </c>
      <c r="C40419" s="2">
        <v>35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40869</v>
      </c>
      <c r="C40420" s="2">
        <v>36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38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39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39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42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40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40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41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40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42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42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34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35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39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41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40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32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47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40887</v>
      </c>
      <c r="C40438" s="2">
        <v>27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27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36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45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34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40892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40893</v>
      </c>
      <c r="C40444" s="2">
        <v>32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40894</v>
      </c>
      <c r="C40445" s="2">
        <v>41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15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23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23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24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46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42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34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32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40904</v>
      </c>
      <c r="C40455" s="2">
        <v>36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40905</v>
      </c>
      <c r="C40456" s="2">
        <v>38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40906</v>
      </c>
      <c r="C40457" s="2">
        <v>38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40907</v>
      </c>
      <c r="C40458" s="2">
        <v>40</v>
      </c>
      <c r="D40458" s="2" t="s">
        <v>452</v>
      </c>
      <c r="E40458" s="2"/>
      <c r="F40458" s="2"/>
      <c r="G40458" s="2"/>
      <c r="H40458" s="2"/>
    </row>
    <row r="40459" spans="2:8">
      <c r="B40459" s="2" t="s">
        <v>40908</v>
      </c>
      <c r="C40459" s="2">
        <v>35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34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41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42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38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37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35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40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40917</v>
      </c>
      <c r="C40468" s="2">
        <v>43</v>
      </c>
      <c r="D40468" s="2" t="s">
        <v>452</v>
      </c>
      <c r="E40468" s="2"/>
      <c r="F40468" s="2"/>
      <c r="G40468" s="2"/>
      <c r="H40468" s="2"/>
    </row>
    <row r="40469" spans="2:8">
      <c r="B40469" s="2" t="s">
        <v>40918</v>
      </c>
      <c r="C40469" s="2">
        <v>44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40919</v>
      </c>
      <c r="C40470" s="2">
        <v>47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49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40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40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39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42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44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36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35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33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40929</v>
      </c>
      <c r="C40480" s="2">
        <v>24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40930</v>
      </c>
      <c r="C40481" s="2">
        <v>11</v>
      </c>
      <c r="D40481" s="2" t="s">
        <v>452</v>
      </c>
      <c r="E40481" s="2"/>
      <c r="F40481" s="2"/>
      <c r="G40481" s="2"/>
      <c r="H40481" s="2"/>
    </row>
    <row r="40482" spans="2:8">
      <c r="B40482" s="2" t="s">
        <v>40931</v>
      </c>
      <c r="C40482" s="2">
        <v>40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36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39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39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39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39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39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40945</v>
      </c>
      <c r="C40496" s="2">
        <v>36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36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34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40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33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34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43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40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37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38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39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40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41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39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40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36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39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39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48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42</v>
      </c>
      <c r="D40517" s="2" t="s">
        <v>452</v>
      </c>
      <c r="E40517" s="2"/>
      <c r="F40517" s="2"/>
      <c r="G40517" s="2"/>
      <c r="H40517" s="2"/>
    </row>
    <row r="40518" spans="2:8">
      <c r="B40518" s="2" t="s">
        <v>40967</v>
      </c>
      <c r="C40518" s="2">
        <v>43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40968</v>
      </c>
      <c r="C40519" s="2">
        <v>51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36</v>
      </c>
      <c r="D40520" s="2" t="s">
        <v>452</v>
      </c>
      <c r="E40520" s="2"/>
      <c r="F40520" s="2"/>
      <c r="G40520" s="2"/>
      <c r="H40520" s="2"/>
    </row>
    <row r="40521" spans="2:8">
      <c r="B40521" s="2" t="s">
        <v>40970</v>
      </c>
      <c r="C40521" s="2">
        <v>35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40971</v>
      </c>
      <c r="C40522" s="2">
        <v>41</v>
      </c>
      <c r="D40522" s="2" t="s">
        <v>452</v>
      </c>
      <c r="E40522" s="2"/>
      <c r="F40522" s="2"/>
      <c r="G40522" s="2"/>
      <c r="H40522" s="2"/>
    </row>
    <row r="40523" spans="2:8">
      <c r="B40523" s="2" t="s">
        <v>40972</v>
      </c>
      <c r="C40523" s="2">
        <v>45</v>
      </c>
      <c r="D40523" s="2" t="s">
        <v>452</v>
      </c>
      <c r="E40523" s="2"/>
      <c r="F40523" s="2"/>
      <c r="G40523" s="2"/>
      <c r="H40523" s="2"/>
    </row>
    <row r="40524" spans="2:8">
      <c r="B40524" s="2" t="s">
        <v>40973</v>
      </c>
      <c r="C40524" s="2">
        <v>37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40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32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23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19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45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46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47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48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48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19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46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40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44</v>
      </c>
      <c r="D40538" s="2" t="s">
        <v>452</v>
      </c>
      <c r="E40538" s="2"/>
      <c r="F40538" s="2"/>
      <c r="G40538" s="2"/>
      <c r="H40538" s="2"/>
    </row>
    <row r="40539" spans="2:8">
      <c r="B40539" s="2" t="s">
        <v>40988</v>
      </c>
      <c r="C40539" s="2">
        <v>42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40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48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43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40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40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38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42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45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41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35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32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35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38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48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42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40</v>
      </c>
      <c r="D40556" s="2" t="s">
        <v>452</v>
      </c>
      <c r="E40556" s="2"/>
      <c r="F40556" s="2"/>
      <c r="G40556" s="2"/>
      <c r="H40556" s="2"/>
    </row>
    <row r="40557" spans="2:8">
      <c r="B40557" s="2" t="s">
        <v>41006</v>
      </c>
      <c r="C40557" s="2">
        <v>41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41007</v>
      </c>
      <c r="C40558" s="2">
        <v>42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38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42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41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39</v>
      </c>
      <c r="D40562" s="2" t="s">
        <v>452</v>
      </c>
      <c r="E40562" s="2"/>
      <c r="F40562" s="2"/>
      <c r="G40562" s="2"/>
      <c r="H40562" s="2"/>
    </row>
    <row r="40563" spans="2:8">
      <c r="B40563" s="2" t="s">
        <v>41012</v>
      </c>
      <c r="C40563" s="2">
        <v>37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39</v>
      </c>
      <c r="D40564" s="2" t="s">
        <v>452</v>
      </c>
      <c r="E40564" s="2"/>
      <c r="F40564" s="2"/>
      <c r="G40564" s="2"/>
      <c r="H40564" s="2"/>
    </row>
    <row r="40565" spans="2:8">
      <c r="B40565" s="2" t="s">
        <v>41014</v>
      </c>
      <c r="C40565" s="2">
        <v>40</v>
      </c>
      <c r="D40565" s="2" t="s">
        <v>452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42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45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43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43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47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44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49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46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45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42</v>
      </c>
      <c r="D40579" s="2" t="s">
        <v>452</v>
      </c>
      <c r="E40579" s="2"/>
      <c r="F40579" s="2"/>
      <c r="G40579" s="2"/>
      <c r="H40579" s="2"/>
    </row>
    <row r="40580" spans="2:8">
      <c r="B40580" s="2" t="s">
        <v>41029</v>
      </c>
      <c r="C40580" s="2">
        <v>42</v>
      </c>
      <c r="D40580" s="2" t="s">
        <v>452</v>
      </c>
      <c r="E40580" s="2"/>
      <c r="F40580" s="2"/>
      <c r="G40580" s="2"/>
      <c r="H40580" s="2"/>
    </row>
    <row r="40581" spans="2:8">
      <c r="B40581" s="2" t="s">
        <v>41030</v>
      </c>
      <c r="C40581" s="2">
        <v>34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31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41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47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48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54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17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41040</v>
      </c>
      <c r="C40591" s="2">
        <v>18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41041</v>
      </c>
      <c r="C40592" s="2">
        <v>20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22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30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35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36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35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39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46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39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42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36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41057</v>
      </c>
      <c r="C40608" s="2">
        <v>39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41058</v>
      </c>
      <c r="C40609" s="2">
        <v>45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43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39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41061</v>
      </c>
      <c r="C40612" s="2">
        <v>40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41062</v>
      </c>
      <c r="C40613" s="2">
        <v>46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39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41064</v>
      </c>
      <c r="C40615" s="2">
        <v>38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41065</v>
      </c>
      <c r="C40616" s="2">
        <v>36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34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32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44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44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41071</v>
      </c>
      <c r="C40622" s="2">
        <v>41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44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43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43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43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48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39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40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41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39</v>
      </c>
      <c r="D40631" s="2" t="s">
        <v>452</v>
      </c>
      <c r="E40631" s="2"/>
      <c r="F40631" s="2"/>
      <c r="G40631" s="2"/>
      <c r="H40631" s="2"/>
    </row>
    <row r="40632" spans="2:8">
      <c r="B40632" s="2" t="s">
        <v>41081</v>
      </c>
      <c r="C40632" s="2">
        <v>40</v>
      </c>
      <c r="D40632" s="2" t="s">
        <v>452</v>
      </c>
      <c r="E40632" s="2"/>
      <c r="F40632" s="2"/>
      <c r="G40632" s="2"/>
      <c r="H40632" s="2"/>
    </row>
    <row r="40633" spans="2:8">
      <c r="B40633" s="2" t="s">
        <v>41082</v>
      </c>
      <c r="C40633" s="2">
        <v>41</v>
      </c>
      <c r="D40633" s="2" t="s">
        <v>452</v>
      </c>
      <c r="E40633" s="2"/>
      <c r="F40633" s="2"/>
      <c r="G40633" s="2"/>
      <c r="H40633" s="2"/>
    </row>
    <row r="40634" spans="2:8">
      <c r="B40634" s="2" t="s">
        <v>41083</v>
      </c>
      <c r="C40634" s="2">
        <v>42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41084</v>
      </c>
      <c r="C40635" s="2">
        <v>43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41085</v>
      </c>
      <c r="C40636" s="2">
        <v>44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42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34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41088</v>
      </c>
      <c r="C40639" s="2">
        <v>36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37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36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36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42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42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41094</v>
      </c>
      <c r="C40645" s="2">
        <v>42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38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39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39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36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34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14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29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30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38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44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44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47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47</v>
      </c>
      <c r="D40659" s="2" t="s">
        <v>452</v>
      </c>
      <c r="E40659" s="2"/>
      <c r="F40659" s="2"/>
      <c r="G40659" s="2"/>
      <c r="H40659" s="2"/>
    </row>
    <row r="40660" spans="2:8">
      <c r="B40660" s="2" t="s">
        <v>41109</v>
      </c>
      <c r="C40660" s="2">
        <v>47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41110</v>
      </c>
      <c r="C40661" s="2">
        <v>47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41111</v>
      </c>
      <c r="C40662" s="2">
        <v>47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41112</v>
      </c>
      <c r="C40663" s="2">
        <v>40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41113</v>
      </c>
      <c r="C40664" s="2">
        <v>28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28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41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39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34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41121</v>
      </c>
      <c r="C40672" s="2">
        <v>35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41122</v>
      </c>
      <c r="C40673" s="2">
        <v>34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41123</v>
      </c>
      <c r="C40674" s="2">
        <v>35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36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37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41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41127</v>
      </c>
      <c r="C40678" s="2">
        <v>39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41128</v>
      </c>
      <c r="C40679" s="2">
        <v>39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41129</v>
      </c>
      <c r="C40680" s="2">
        <v>39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41130</v>
      </c>
      <c r="C40681" s="2">
        <v>38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41131</v>
      </c>
      <c r="C40682" s="2">
        <v>38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41132</v>
      </c>
      <c r="C40683" s="2">
        <v>38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38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37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42</v>
      </c>
      <c r="D40688" s="2" t="s">
        <v>452</v>
      </c>
      <c r="E40688" s="2"/>
      <c r="F40688" s="2"/>
      <c r="G40688" s="2"/>
      <c r="H40688" s="2"/>
    </row>
    <row r="40689" spans="2:8">
      <c r="B40689" s="2" t="s">
        <v>41138</v>
      </c>
      <c r="C40689" s="2">
        <v>40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40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41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42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43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42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44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46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36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33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27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48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48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45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27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38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37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33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37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37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41162</v>
      </c>
      <c r="C40713" s="2">
        <v>35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41163</v>
      </c>
      <c r="C40714" s="2">
        <v>45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49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43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41166</v>
      </c>
      <c r="C40717" s="2">
        <v>45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41167</v>
      </c>
      <c r="C40718" s="2">
        <v>42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36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41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29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30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18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18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41175</v>
      </c>
      <c r="C40726" s="2">
        <v>27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41176</v>
      </c>
      <c r="C40727" s="2">
        <v>25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41177</v>
      </c>
      <c r="C40728" s="2">
        <v>39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38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40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43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38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38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41185</v>
      </c>
      <c r="C40736" s="2">
        <v>22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41186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41187</v>
      </c>
      <c r="C40738" s="2">
        <v>44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31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32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39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44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41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36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32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33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37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34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32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46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45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41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41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41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36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41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42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22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33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34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35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35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41215</v>
      </c>
      <c r="C40766" s="2">
        <v>36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41216</v>
      </c>
      <c r="C40767" s="2">
        <v>39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37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36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33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35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35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40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41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39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41226</v>
      </c>
      <c r="C40777" s="2">
        <v>39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41227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41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41230</v>
      </c>
      <c r="C40781" s="2">
        <v>44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41231</v>
      </c>
      <c r="C40782" s="2">
        <v>44</v>
      </c>
      <c r="D40782" s="2" t="s">
        <v>452</v>
      </c>
      <c r="E40782" s="2"/>
      <c r="F40782" s="2"/>
      <c r="G40782" s="2"/>
      <c r="H40782" s="2"/>
    </row>
    <row r="40783" spans="2:8">
      <c r="B40783" s="2" t="s">
        <v>41232</v>
      </c>
      <c r="C40783" s="2">
        <v>45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41233</v>
      </c>
      <c r="C40784" s="2">
        <v>48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41234</v>
      </c>
      <c r="C40785" s="2">
        <v>38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27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30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29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27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20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32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35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38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38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41246</v>
      </c>
      <c r="C40797" s="2">
        <v>39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41247</v>
      </c>
      <c r="C40798" s="2">
        <v>39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36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19</v>
      </c>
      <c r="D40803" s="2" t="s">
        <v>452</v>
      </c>
      <c r="E40803" s="2"/>
      <c r="F40803" s="2"/>
      <c r="G40803" s="2"/>
      <c r="H40803" s="2"/>
    </row>
    <row r="40804" spans="2:8">
      <c r="B40804" s="2" t="s">
        <v>41253</v>
      </c>
      <c r="C40804" s="2">
        <v>19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41254</v>
      </c>
      <c r="C40805" s="2">
        <v>37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32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41256</v>
      </c>
      <c r="C40807" s="2">
        <v>31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35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35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34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40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40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44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42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41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41267</v>
      </c>
      <c r="C40818" s="2">
        <v>38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41268</v>
      </c>
      <c r="C40819" s="2">
        <v>40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41269</v>
      </c>
      <c r="C40820" s="2">
        <v>43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41270</v>
      </c>
      <c r="C40821" s="2">
        <v>40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41271</v>
      </c>
      <c r="C40822" s="2">
        <v>39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40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38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39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28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21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16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17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35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40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43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42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42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58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25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31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34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44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43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40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40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40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39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51</v>
      </c>
      <c r="D40846" s="2" t="s">
        <v>452</v>
      </c>
      <c r="E40846" s="2"/>
      <c r="F40846" s="2"/>
      <c r="G40846" s="2"/>
      <c r="H40846" s="2"/>
    </row>
    <row r="40847" spans="2:8">
      <c r="B40847" s="2" t="s">
        <v>41296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32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29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39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41302</v>
      </c>
      <c r="C40853" s="2">
        <v>38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41303</v>
      </c>
      <c r="C40854" s="2">
        <v>41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41304</v>
      </c>
      <c r="C40855" s="2">
        <v>39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41305</v>
      </c>
      <c r="C40856" s="2">
        <v>40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40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37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36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39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39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40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38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35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34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41316</v>
      </c>
      <c r="C40867" s="2">
        <v>38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41317</v>
      </c>
      <c r="C40868" s="2">
        <v>40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41318</v>
      </c>
      <c r="C40869" s="2">
        <v>41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41319</v>
      </c>
      <c r="C40870" s="2">
        <v>39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39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41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44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41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41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41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41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38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32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32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30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42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41332</v>
      </c>
      <c r="C40883" s="2">
        <v>39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41333</v>
      </c>
      <c r="C40884" s="2">
        <v>39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37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27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19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37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48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47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34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18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43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40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15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36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41351</v>
      </c>
      <c r="C40902" s="2">
        <v>35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41352</v>
      </c>
      <c r="C40903" s="2">
        <v>39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41353</v>
      </c>
      <c r="C40904" s="2">
        <v>34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41354</v>
      </c>
      <c r="C40905" s="2">
        <v>38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43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40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44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45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41359</v>
      </c>
      <c r="C40910" s="2">
        <v>45</v>
      </c>
      <c r="D40910" s="2" t="s">
        <v>452</v>
      </c>
      <c r="E40910" s="2"/>
      <c r="F40910" s="2"/>
      <c r="G40910" s="2"/>
      <c r="H40910" s="2"/>
    </row>
    <row r="40911" spans="2:8">
      <c r="B40911" s="2" t="s">
        <v>41360</v>
      </c>
      <c r="C40911" s="2">
        <v>47</v>
      </c>
      <c r="D40911" s="2" t="s">
        <v>452</v>
      </c>
      <c r="E40911" s="2"/>
      <c r="F40911" s="2"/>
      <c r="G40911" s="2"/>
      <c r="H40911" s="2"/>
    </row>
    <row r="40912" spans="2:8">
      <c r="B40912" s="2" t="s">
        <v>41361</v>
      </c>
      <c r="C40912" s="2">
        <v>29</v>
      </c>
      <c r="D40912" s="2" t="s">
        <v>452</v>
      </c>
      <c r="E40912" s="2"/>
      <c r="F40912" s="2"/>
      <c r="G40912" s="2"/>
      <c r="H40912" s="2"/>
    </row>
    <row r="40913" spans="2:8">
      <c r="B40913" s="2" t="s">
        <v>41362</v>
      </c>
      <c r="C40913" s="2">
        <v>28</v>
      </c>
      <c r="D40913" s="2" t="s">
        <v>452</v>
      </c>
      <c r="E40913" s="2"/>
      <c r="F40913" s="2"/>
      <c r="G40913" s="2"/>
      <c r="H40913" s="2"/>
    </row>
    <row r="40914" spans="2:8">
      <c r="B40914" s="2" t="s">
        <v>41363</v>
      </c>
      <c r="C40914" s="2">
        <v>43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39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37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36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37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36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27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30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35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37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15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21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41376</v>
      </c>
      <c r="C40927" s="2">
        <v>25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27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28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45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42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39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41382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41383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33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42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43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41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45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45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40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41394</v>
      </c>
      <c r="C40945" s="2">
        <v>42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38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28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28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23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40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42</v>
      </c>
      <c r="D40952" s="2" t="s">
        <v>452</v>
      </c>
      <c r="E40952" s="2"/>
      <c r="F40952" s="2"/>
      <c r="G40952" s="2"/>
      <c r="H40952" s="2"/>
    </row>
    <row r="40953" spans="2:8">
      <c r="B40953" s="2" t="s">
        <v>41402</v>
      </c>
      <c r="C40953" s="2">
        <v>43</v>
      </c>
      <c r="D40953" s="2" t="s">
        <v>452</v>
      </c>
      <c r="E40953" s="2"/>
      <c r="F40953" s="2"/>
      <c r="G40953" s="2"/>
      <c r="H40953" s="2"/>
    </row>
    <row r="40954" spans="2:8">
      <c r="B40954" s="2" t="s">
        <v>41403</v>
      </c>
      <c r="C40954" s="2">
        <v>45</v>
      </c>
      <c r="D40954" s="2" t="s">
        <v>452</v>
      </c>
      <c r="E40954" s="2"/>
      <c r="F40954" s="2"/>
      <c r="G40954" s="2"/>
      <c r="H40954" s="2"/>
    </row>
    <row r="40955" spans="2:8">
      <c r="B40955" s="2" t="s">
        <v>41404</v>
      </c>
      <c r="C40955" s="2">
        <v>49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41405</v>
      </c>
      <c r="C40956" s="2">
        <v>53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41406</v>
      </c>
      <c r="C40957" s="2">
        <v>57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41407</v>
      </c>
      <c r="C40958" s="2">
        <v>58</v>
      </c>
      <c r="D40958" s="2" t="s">
        <v>452</v>
      </c>
      <c r="E40958" s="2"/>
      <c r="F40958" s="2"/>
      <c r="G40958" s="2"/>
      <c r="H40958" s="2"/>
    </row>
    <row r="40959" spans="2:8">
      <c r="B40959" s="2" t="s">
        <v>41408</v>
      </c>
      <c r="C40959" s="2">
        <v>58</v>
      </c>
      <c r="D40959" s="2" t="s">
        <v>452</v>
      </c>
      <c r="E40959" s="2"/>
      <c r="F40959" s="2"/>
      <c r="G40959" s="2"/>
      <c r="H40959" s="2"/>
    </row>
    <row r="40960" spans="2:8">
      <c r="B40960" s="2" t="s">
        <v>41409</v>
      </c>
      <c r="C40960" s="2">
        <v>35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35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34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33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41415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41416</v>
      </c>
      <c r="C40967" s="2">
        <v>34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41418</v>
      </c>
      <c r="C40969" s="2">
        <v>31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41419</v>
      </c>
      <c r="C40970" s="2">
        <v>28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41420</v>
      </c>
      <c r="C40971" s="2">
        <v>31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41421</v>
      </c>
      <c r="C40972" s="2">
        <v>41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41422</v>
      </c>
      <c r="C40973" s="2">
        <v>50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41423</v>
      </c>
      <c r="C40974" s="2">
        <v>51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41424</v>
      </c>
      <c r="C40975" s="2">
        <v>50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41425</v>
      </c>
      <c r="C40976" s="2">
        <v>46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41426</v>
      </c>
      <c r="C40977" s="2">
        <v>34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41427</v>
      </c>
      <c r="C40978" s="2">
        <v>52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16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14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46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47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41432</v>
      </c>
      <c r="C40983" s="2">
        <v>40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40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37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40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41437</v>
      </c>
      <c r="C40988" s="2">
        <v>43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41438</v>
      </c>
      <c r="C40989" s="2">
        <v>36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41439</v>
      </c>
      <c r="C40990" s="2">
        <v>38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41440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41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41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41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37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32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32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42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41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45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45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43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40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40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40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42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41458</v>
      </c>
      <c r="C41009" s="2">
        <v>33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35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36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40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42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37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25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35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40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40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40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37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35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22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41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41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38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45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36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26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28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41480</v>
      </c>
      <c r="C41031" s="2">
        <v>31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30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39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39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15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17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41489</v>
      </c>
      <c r="C41040" s="2">
        <v>24</v>
      </c>
      <c r="D41040" s="2" t="s">
        <v>452</v>
      </c>
      <c r="E41040" s="2"/>
      <c r="F41040" s="2"/>
      <c r="G41040" s="2"/>
      <c r="H41040" s="2"/>
    </row>
    <row r="41041" spans="2:8">
      <c r="B41041" s="2" t="s">
        <v>41490</v>
      </c>
      <c r="C41041" s="2">
        <v>26</v>
      </c>
      <c r="D41041" s="2" t="s">
        <v>452</v>
      </c>
      <c r="E41041" s="2"/>
      <c r="F41041" s="2"/>
      <c r="G41041" s="2"/>
      <c r="H41041" s="2"/>
    </row>
    <row r="41042" spans="2:8">
      <c r="B41042" s="2" t="s">
        <v>41491</v>
      </c>
      <c r="C41042" s="2">
        <v>33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41492</v>
      </c>
      <c r="C41043" s="2">
        <v>35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41493</v>
      </c>
      <c r="C41044" s="2">
        <v>25</v>
      </c>
      <c r="D41044" s="2" t="s">
        <v>452</v>
      </c>
      <c r="E41044" s="2"/>
      <c r="F41044" s="2"/>
      <c r="G41044" s="2"/>
      <c r="H41044" s="2"/>
    </row>
    <row r="41045" spans="2:8">
      <c r="B41045" s="2" t="s">
        <v>41494</v>
      </c>
      <c r="C41045" s="2">
        <v>19</v>
      </c>
      <c r="D41045" s="2" t="s">
        <v>452</v>
      </c>
      <c r="E41045" s="2"/>
      <c r="F41045" s="2"/>
      <c r="G41045" s="2"/>
      <c r="H41045" s="2"/>
    </row>
    <row r="41046" spans="2:8">
      <c r="B41046" s="2" t="s">
        <v>41495</v>
      </c>
      <c r="C41046" s="2">
        <v>25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30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35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23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42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36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36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41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41504</v>
      </c>
      <c r="C41055" s="2">
        <v>40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41505</v>
      </c>
      <c r="C41056" s="2">
        <v>33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41506</v>
      </c>
      <c r="C41057" s="2">
        <v>32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41507</v>
      </c>
      <c r="C41058" s="2">
        <v>32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32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25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19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19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43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41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41515</v>
      </c>
      <c r="C41066" s="2">
        <v>41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41516</v>
      </c>
      <c r="C41067" s="2">
        <v>38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41517</v>
      </c>
      <c r="C41068" s="2">
        <v>42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47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48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47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51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57</v>
      </c>
      <c r="D41073" s="2" t="s">
        <v>452</v>
      </c>
      <c r="E41073" s="2"/>
      <c r="F41073" s="2"/>
      <c r="G41073" s="2"/>
      <c r="H41073" s="2"/>
    </row>
    <row r="41074" spans="2:8">
      <c r="B41074" s="2" t="s">
        <v>41523</v>
      </c>
      <c r="C41074" s="2">
        <v>57</v>
      </c>
      <c r="D41074" s="2" t="s">
        <v>452</v>
      </c>
      <c r="E41074" s="2"/>
      <c r="F41074" s="2"/>
      <c r="G41074" s="2"/>
      <c r="H41074" s="2"/>
    </row>
    <row r="41075" spans="2:8">
      <c r="B41075" s="2" t="s">
        <v>41524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38</v>
      </c>
      <c r="D41076" s="2" t="s">
        <v>452</v>
      </c>
      <c r="E41076" s="2"/>
      <c r="F41076" s="2"/>
      <c r="G41076" s="2"/>
      <c r="H41076" s="2"/>
    </row>
    <row r="41077" spans="2:8">
      <c r="B41077" s="2" t="s">
        <v>41526</v>
      </c>
      <c r="C41077" s="2">
        <v>41</v>
      </c>
      <c r="D41077" s="2" t="s">
        <v>452</v>
      </c>
      <c r="E41077" s="2"/>
      <c r="F41077" s="2"/>
      <c r="G41077" s="2"/>
      <c r="H41077" s="2"/>
    </row>
    <row r="41078" spans="2:8">
      <c r="B41078" s="2" t="s">
        <v>41527</v>
      </c>
      <c r="C41078" s="2">
        <v>28</v>
      </c>
      <c r="D41078" s="2" t="s">
        <v>452</v>
      </c>
      <c r="E41078" s="2"/>
      <c r="F41078" s="2"/>
      <c r="G41078" s="2"/>
      <c r="H41078" s="2"/>
    </row>
    <row r="41079" spans="2:8">
      <c r="B41079" s="2" t="s">
        <v>41528</v>
      </c>
      <c r="C41079" s="2">
        <v>28</v>
      </c>
      <c r="D41079" s="2" t="s">
        <v>452</v>
      </c>
      <c r="E41079" s="2"/>
      <c r="F41079" s="2"/>
      <c r="G41079" s="2"/>
      <c r="H41079" s="2"/>
    </row>
    <row r="41080" spans="2:8">
      <c r="B41080" s="2" t="s">
        <v>41529</v>
      </c>
      <c r="C41080" s="2">
        <v>29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41530</v>
      </c>
      <c r="C41081" s="2">
        <v>27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41532</v>
      </c>
      <c r="C41083" s="2">
        <v>35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41533</v>
      </c>
      <c r="C41084" s="2">
        <v>33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41534</v>
      </c>
      <c r="C41085" s="2">
        <v>37</v>
      </c>
      <c r="D41085" s="2" t="s">
        <v>452</v>
      </c>
      <c r="E41085" s="2"/>
      <c r="F41085" s="2"/>
      <c r="G41085" s="2"/>
      <c r="H41085" s="2"/>
    </row>
    <row r="41086" spans="2:8">
      <c r="B41086" s="2" t="s">
        <v>41535</v>
      </c>
      <c r="C41086" s="2">
        <v>40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41536</v>
      </c>
      <c r="C41087" s="2">
        <v>41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41537</v>
      </c>
      <c r="C41088" s="2">
        <v>43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41538</v>
      </c>
      <c r="C41089" s="2">
        <v>43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41539</v>
      </c>
      <c r="C41090" s="2">
        <v>43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41540</v>
      </c>
      <c r="C41091" s="2">
        <v>34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41541</v>
      </c>
      <c r="C41092" s="2">
        <v>37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36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35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36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41545</v>
      </c>
      <c r="C41096" s="2">
        <v>47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46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34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41548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41550</v>
      </c>
      <c r="C41101" s="2">
        <v>41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42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44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44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41554</v>
      </c>
      <c r="C41105" s="2">
        <v>39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43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42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40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51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27</v>
      </c>
      <c r="D41111" s="2" t="s">
        <v>452</v>
      </c>
      <c r="E41111" s="2"/>
      <c r="F41111" s="2"/>
      <c r="G41111" s="2"/>
      <c r="H41111" s="2"/>
    </row>
    <row r="41112" spans="2:8">
      <c r="B41112" s="2" t="s">
        <v>41561</v>
      </c>
      <c r="C41112" s="2">
        <v>30</v>
      </c>
      <c r="D41112" s="2" t="s">
        <v>452</v>
      </c>
      <c r="E41112" s="2"/>
      <c r="F41112" s="2"/>
      <c r="G41112" s="2"/>
      <c r="H41112" s="2"/>
    </row>
    <row r="41113" spans="2:8">
      <c r="B41113" s="2" t="s">
        <v>41562</v>
      </c>
      <c r="C41113" s="2">
        <v>32</v>
      </c>
      <c r="D41113" s="2" t="s">
        <v>452</v>
      </c>
      <c r="E41113" s="2"/>
      <c r="F41113" s="2"/>
      <c r="G41113" s="2"/>
      <c r="H41113" s="2"/>
    </row>
    <row r="41114" spans="2:8">
      <c r="B41114" s="2" t="s">
        <v>41563</v>
      </c>
      <c r="C41114" s="2">
        <v>28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38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41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37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35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40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40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33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34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41574</v>
      </c>
      <c r="C41125" s="2">
        <v>33</v>
      </c>
      <c r="D41125" s="2" t="s">
        <v>452</v>
      </c>
      <c r="E41125" s="2"/>
      <c r="F41125" s="2"/>
      <c r="G41125" s="2"/>
      <c r="H41125" s="2"/>
    </row>
    <row r="41126" spans="2:8">
      <c r="B41126" s="2" t="s">
        <v>41575</v>
      </c>
      <c r="C41126" s="2">
        <v>38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38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38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36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32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29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21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36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41585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41586</v>
      </c>
      <c r="C41137" s="2">
        <v>23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41587</v>
      </c>
      <c r="C41138" s="2">
        <v>24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24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29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31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29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38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38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30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33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30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32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33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26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19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14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41613</v>
      </c>
      <c r="C41164" s="2">
        <v>19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41614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41615</v>
      </c>
      <c r="C41166" s="2">
        <v>9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14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15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41618</v>
      </c>
      <c r="C41169" s="2">
        <v>35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39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48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26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41626</v>
      </c>
      <c r="C41177" s="2">
        <v>42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40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39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39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41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34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31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32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32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40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39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34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41640</v>
      </c>
      <c r="C41191" s="2">
        <v>27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41641</v>
      </c>
      <c r="C41192" s="2">
        <v>18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41642</v>
      </c>
      <c r="C41193" s="2">
        <v>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41643</v>
      </c>
      <c r="C41194" s="2">
        <v>20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13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18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35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44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41649</v>
      </c>
      <c r="C41200" s="2">
        <v>39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41650</v>
      </c>
      <c r="C41201" s="2">
        <v>32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35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35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34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47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45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29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31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31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24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41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44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44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41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41665</v>
      </c>
      <c r="C41216" s="2">
        <v>38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40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41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38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41669</v>
      </c>
      <c r="C41220" s="2">
        <v>40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40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41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38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39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47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50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48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35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39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40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36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35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34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32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26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17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41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41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34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32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30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29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31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35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20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41696</v>
      </c>
      <c r="C41247" s="2">
        <v>22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41697</v>
      </c>
      <c r="C41248" s="2">
        <v>29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41698</v>
      </c>
      <c r="C41249" s="2">
        <v>29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41699</v>
      </c>
      <c r="C41250" s="2">
        <v>29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41700</v>
      </c>
      <c r="C41251" s="2">
        <v>36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35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28</v>
      </c>
      <c r="D41254" s="2" t="s">
        <v>452</v>
      </c>
      <c r="E41254" s="2"/>
      <c r="F41254" s="2"/>
      <c r="G41254" s="2"/>
      <c r="H41254" s="2"/>
    </row>
    <row r="41255" spans="2:8">
      <c r="B41255" s="2" t="s">
        <v>41704</v>
      </c>
      <c r="C41255" s="2">
        <v>28</v>
      </c>
      <c r="D41255" s="2" t="s">
        <v>452</v>
      </c>
      <c r="E41255" s="2"/>
      <c r="F41255" s="2"/>
      <c r="G41255" s="2"/>
      <c r="H41255" s="2"/>
    </row>
    <row r="41256" spans="2:8">
      <c r="B41256" s="2" t="s">
        <v>41705</v>
      </c>
      <c r="C41256" s="2">
        <v>34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29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47</v>
      </c>
      <c r="D41261" s="2" t="s">
        <v>452</v>
      </c>
      <c r="E41261" s="2"/>
      <c r="F41261" s="2"/>
      <c r="G41261" s="2"/>
      <c r="H41261" s="2"/>
    </row>
    <row r="41262" spans="2:8">
      <c r="B41262" s="2" t="s">
        <v>41711</v>
      </c>
      <c r="C41262" s="2">
        <v>39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41713</v>
      </c>
      <c r="C41264" s="2">
        <v>27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28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33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41717</v>
      </c>
      <c r="C41268" s="2">
        <v>38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41718</v>
      </c>
      <c r="C41269" s="2">
        <v>25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29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33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36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39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34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41724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41725</v>
      </c>
      <c r="C41276" s="2">
        <v>34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31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41728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41729</v>
      </c>
      <c r="C41280" s="2">
        <v>38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39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39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48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41733</v>
      </c>
      <c r="C41284" s="2">
        <v>39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36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34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40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43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49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41741</v>
      </c>
      <c r="C41292" s="2">
        <v>46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41742</v>
      </c>
      <c r="C41293" s="2">
        <v>45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41743</v>
      </c>
      <c r="C41294" s="2">
        <v>42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43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41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39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35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28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41749</v>
      </c>
      <c r="C41300" s="2">
        <v>14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41750</v>
      </c>
      <c r="C41301" s="2">
        <v>55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41751</v>
      </c>
      <c r="C41302" s="2">
        <v>55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41752</v>
      </c>
      <c r="C41303" s="2">
        <v>49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50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39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40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43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44</v>
      </c>
      <c r="D41308" s="2" t="s">
        <v>452</v>
      </c>
      <c r="E41308" s="2"/>
      <c r="F41308" s="2"/>
      <c r="G41308" s="2"/>
      <c r="H41308" s="2"/>
    </row>
    <row r="41309" spans="2:8">
      <c r="B41309" s="2" t="s">
        <v>41758</v>
      </c>
      <c r="C41309" s="2">
        <v>43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41759</v>
      </c>
      <c r="C41310" s="2">
        <v>57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52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43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40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46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41764</v>
      </c>
      <c r="C41315" s="2">
        <v>44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41765</v>
      </c>
      <c r="C41316" s="2">
        <v>43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30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30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30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41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41771</v>
      </c>
      <c r="C41322" s="2">
        <v>27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41772</v>
      </c>
      <c r="C41323" s="2">
        <v>27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41773</v>
      </c>
      <c r="C41324" s="2">
        <v>31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32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33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34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38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41778</v>
      </c>
      <c r="C41329" s="2">
        <v>35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34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37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38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32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41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42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41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40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36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35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45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45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43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43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26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41795</v>
      </c>
      <c r="C41346" s="2">
        <v>26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41796</v>
      </c>
      <c r="C41347" s="2">
        <v>43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41797</v>
      </c>
      <c r="C41348" s="2">
        <v>46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41798</v>
      </c>
      <c r="C41349" s="2">
        <v>44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48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38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42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43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38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38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41805</v>
      </c>
      <c r="C41356" s="2">
        <v>40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41806</v>
      </c>
      <c r="C41357" s="2">
        <v>48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54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38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41809</v>
      </c>
      <c r="C41360" s="2">
        <v>39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41810</v>
      </c>
      <c r="C41361" s="2">
        <v>37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41811</v>
      </c>
      <c r="C41362" s="2">
        <v>43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48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37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38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38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50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31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35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30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32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36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35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34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33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32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38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42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41830</v>
      </c>
      <c r="C41381" s="2">
        <v>43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41831</v>
      </c>
      <c r="C41382" s="2">
        <v>41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41832</v>
      </c>
      <c r="C41383" s="2">
        <v>44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46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45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44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41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43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53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49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38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38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33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36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38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41847</v>
      </c>
      <c r="C41398" s="2">
        <v>39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41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41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42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43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44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67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41854</v>
      </c>
      <c r="C41405" s="2">
        <v>38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37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37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46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41859</v>
      </c>
      <c r="C41410" s="2">
        <v>40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17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41862</v>
      </c>
      <c r="C41413" s="2">
        <v>41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41863</v>
      </c>
      <c r="C41414" s="2">
        <v>38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41864</v>
      </c>
      <c r="C41415" s="2">
        <v>42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41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32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33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30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41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39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38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44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41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32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30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18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38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35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49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48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41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48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48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45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49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47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37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40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35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41894</v>
      </c>
      <c r="C41445" s="2">
        <v>41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43</v>
      </c>
      <c r="D41446" s="2" t="s">
        <v>452</v>
      </c>
      <c r="E41446" s="2"/>
      <c r="F41446" s="2"/>
      <c r="G41446" s="2"/>
      <c r="H41446" s="2"/>
    </row>
    <row r="41447" spans="2:8">
      <c r="B41447" s="2" t="s">
        <v>41896</v>
      </c>
      <c r="C41447" s="2">
        <v>46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44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41899</v>
      </c>
      <c r="C41450" s="2">
        <v>36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41900</v>
      </c>
      <c r="C41451" s="2">
        <v>44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42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40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35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31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31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36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38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36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41911</v>
      </c>
      <c r="C41462" s="2">
        <v>28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41912</v>
      </c>
      <c r="C41463" s="2">
        <v>12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41913</v>
      </c>
      <c r="C41464" s="2">
        <v>17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41914</v>
      </c>
      <c r="C41465" s="2">
        <v>22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41915</v>
      </c>
      <c r="C41466" s="2">
        <v>24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41916</v>
      </c>
      <c r="C41467" s="2">
        <v>27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41917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41918</v>
      </c>
      <c r="C41469" s="2">
        <v>28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41919</v>
      </c>
      <c r="C41470" s="2">
        <v>31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37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38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42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39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41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42</v>
      </c>
      <c r="D41476" s="2" t="s">
        <v>452</v>
      </c>
      <c r="E41476" s="2"/>
      <c r="F41476" s="2"/>
      <c r="G41476" s="2"/>
      <c r="H41476" s="2"/>
    </row>
    <row r="41477" spans="2:8">
      <c r="B41477" s="2" t="s">
        <v>41926</v>
      </c>
      <c r="C41477" s="2">
        <v>41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41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41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36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38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39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38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41933</v>
      </c>
      <c r="C41484" s="2">
        <v>39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41934</v>
      </c>
      <c r="C41485" s="2">
        <v>38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37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36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39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38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39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40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40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42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47</v>
      </c>
      <c r="D41494" s="2" t="s">
        <v>452</v>
      </c>
      <c r="E41494" s="2"/>
      <c r="F41494" s="2"/>
      <c r="G41494" s="2"/>
      <c r="H41494" s="2"/>
    </row>
    <row r="41495" spans="2:8">
      <c r="B41495" s="2" t="s">
        <v>41944</v>
      </c>
      <c r="C41495" s="2">
        <v>25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26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29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29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41948</v>
      </c>
      <c r="C41499" s="2">
        <v>30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41949</v>
      </c>
      <c r="C41500" s="2">
        <v>31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41951</v>
      </c>
      <c r="C41502" s="2">
        <v>31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41952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41953</v>
      </c>
      <c r="C41504" s="2">
        <v>44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47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48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44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44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39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38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34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35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41962</v>
      </c>
      <c r="C41513" s="2">
        <v>35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41963</v>
      </c>
      <c r="C41514" s="2">
        <v>36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37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39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29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37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34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20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29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27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25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41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41975</v>
      </c>
      <c r="C41526" s="2">
        <v>39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41976</v>
      </c>
      <c r="C41527" s="2">
        <v>37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41977</v>
      </c>
      <c r="C41528" s="2">
        <v>31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33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12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41980</v>
      </c>
      <c r="C41531" s="2">
        <v>40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41981</v>
      </c>
      <c r="C41532" s="2">
        <v>38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41982</v>
      </c>
      <c r="C41533" s="2">
        <v>49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41983</v>
      </c>
      <c r="C41534" s="2">
        <v>49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33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39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46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41989</v>
      </c>
      <c r="C41540" s="2">
        <v>36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34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45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41992</v>
      </c>
      <c r="C41543" s="2">
        <v>45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41993</v>
      </c>
      <c r="C41544" s="2">
        <v>51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50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35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17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15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43</v>
      </c>
      <c r="D41549" s="2" t="s">
        <v>452</v>
      </c>
      <c r="E41549" s="2"/>
      <c r="F41549" s="2"/>
      <c r="G41549" s="2"/>
      <c r="H41549" s="2"/>
    </row>
    <row r="41550" spans="2:8">
      <c r="B41550" s="2" t="s">
        <v>41999</v>
      </c>
      <c r="C41550" s="2">
        <v>46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47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52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52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42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34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24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33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33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29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36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37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38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40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39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39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37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34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33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41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42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27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41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40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38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33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35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35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35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36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38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38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42037</v>
      </c>
      <c r="C41588" s="2">
        <v>41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42038</v>
      </c>
      <c r="C41589" s="2">
        <v>41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19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20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27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18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34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42047</v>
      </c>
      <c r="C41598" s="2">
        <v>27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42048</v>
      </c>
      <c r="C41599" s="2">
        <v>45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42049</v>
      </c>
      <c r="C41600" s="2">
        <v>42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42050</v>
      </c>
      <c r="C41601" s="2">
        <v>38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42051</v>
      </c>
      <c r="C41602" s="2">
        <v>44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42052</v>
      </c>
      <c r="C41603" s="2">
        <v>35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42053</v>
      </c>
      <c r="C41604" s="2">
        <v>40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42054</v>
      </c>
      <c r="C41605" s="2">
        <v>39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42056</v>
      </c>
      <c r="C41607" s="2">
        <v>37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42057</v>
      </c>
      <c r="C41608" s="2">
        <v>38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42058</v>
      </c>
      <c r="C41609" s="2">
        <v>36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42059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42060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42061</v>
      </c>
      <c r="C41612" s="2">
        <v>30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36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41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41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42066</v>
      </c>
      <c r="C41617" s="2">
        <v>32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25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25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42069</v>
      </c>
      <c r="C41620" s="2">
        <v>30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42070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42071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42072</v>
      </c>
      <c r="C41623" s="2">
        <v>32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42073</v>
      </c>
      <c r="C41624" s="2">
        <v>26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28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28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33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38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39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39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37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37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34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39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41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42085</v>
      </c>
      <c r="C41636" s="2">
        <v>16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42086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42087</v>
      </c>
      <c r="C41638" s="2">
        <v>22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42088</v>
      </c>
      <c r="C41639" s="2">
        <v>24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42089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42090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29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25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27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43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43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41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41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40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37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44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41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32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33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37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42110</v>
      </c>
      <c r="C41661" s="2">
        <v>40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42111</v>
      </c>
      <c r="C41662" s="2">
        <v>38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35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27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35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34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37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40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41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42119</v>
      </c>
      <c r="C41670" s="2">
        <v>33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30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24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40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37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32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37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38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32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42128</v>
      </c>
      <c r="C41679" s="2">
        <v>34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42129</v>
      </c>
      <c r="C41680" s="2">
        <v>35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42130</v>
      </c>
      <c r="C41681" s="2">
        <v>35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42131</v>
      </c>
      <c r="C41682" s="2">
        <v>36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42132</v>
      </c>
      <c r="C41683" s="2">
        <v>36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34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36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39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36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39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39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39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42142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42143</v>
      </c>
      <c r="C41694" s="2">
        <v>37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37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36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38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42149</v>
      </c>
      <c r="C41700" s="2">
        <v>42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42150</v>
      </c>
      <c r="C41701" s="2">
        <v>43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42151</v>
      </c>
      <c r="C41702" s="2">
        <v>42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42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40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36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39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38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36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39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48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21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23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32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39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38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41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43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43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50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35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39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41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39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40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38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35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37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42180</v>
      </c>
      <c r="C41731" s="2">
        <v>37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42181</v>
      </c>
      <c r="C41732" s="2">
        <v>43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39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43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45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37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38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37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42188</v>
      </c>
      <c r="C41739" s="2">
        <v>43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42189</v>
      </c>
      <c r="C41740" s="2">
        <v>37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42190</v>
      </c>
      <c r="C41741" s="2">
        <v>48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48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42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43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43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36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40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41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39</v>
      </c>
      <c r="D41750" s="2" t="s">
        <v>452</v>
      </c>
      <c r="E41750" s="2"/>
      <c r="F41750" s="2"/>
      <c r="G41750" s="2"/>
      <c r="H41750" s="2"/>
    </row>
    <row r="41751" spans="2:8">
      <c r="B41751" s="2" t="s">
        <v>42200</v>
      </c>
      <c r="C41751" s="2">
        <v>35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28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42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42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43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39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45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42207</v>
      </c>
      <c r="C41758" s="2">
        <v>42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42208</v>
      </c>
      <c r="C41759" s="2">
        <v>39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40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38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36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44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38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36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37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41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33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33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21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46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42222</v>
      </c>
      <c r="C41773" s="2">
        <v>44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42223</v>
      </c>
      <c r="C41774" s="2">
        <v>37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37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35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30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30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32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32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32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32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35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37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62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34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11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34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35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46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47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42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43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35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37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42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45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41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39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39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47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42254</v>
      </c>
      <c r="C41805" s="2">
        <v>40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42255</v>
      </c>
      <c r="C41806" s="2">
        <v>40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42256</v>
      </c>
      <c r="C41807" s="2">
        <v>37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42257</v>
      </c>
      <c r="C41808" s="2">
        <v>39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42258</v>
      </c>
      <c r="C41809" s="2">
        <v>43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43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40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41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39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38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42266</v>
      </c>
      <c r="C41817" s="2">
        <v>33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42267</v>
      </c>
      <c r="C41818" s="2">
        <v>43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42268</v>
      </c>
      <c r="C41819" s="2">
        <v>41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42269</v>
      </c>
      <c r="C41820" s="2">
        <v>20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39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43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45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44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43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46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40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24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40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45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46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46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47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54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35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42285</v>
      </c>
      <c r="C41836" s="2">
        <v>42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42286</v>
      </c>
      <c r="C41837" s="2">
        <v>40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39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45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42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53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42291</v>
      </c>
      <c r="C41842" s="2">
        <v>32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32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32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42295</v>
      </c>
      <c r="C41846" s="2">
        <v>13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19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29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30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36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47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52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42303</v>
      </c>
      <c r="C41854" s="2">
        <v>56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42304</v>
      </c>
      <c r="C41855" s="2">
        <v>52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46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42306</v>
      </c>
      <c r="C41857" s="2">
        <v>51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42307</v>
      </c>
      <c r="C41858" s="2">
        <v>48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42308</v>
      </c>
      <c r="C41859" s="2">
        <v>50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39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41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44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39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47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42314</v>
      </c>
      <c r="C41865" s="2">
        <v>48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48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46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36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45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38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46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47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42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29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34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39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38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42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42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40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39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42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50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34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34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48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46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42342</v>
      </c>
      <c r="C41893" s="2">
        <v>34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42343</v>
      </c>
      <c r="C41894" s="2">
        <v>33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42344</v>
      </c>
      <c r="C41895" s="2">
        <v>49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47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44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39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42348</v>
      </c>
      <c r="C41899" s="2">
        <v>36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27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20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42351</v>
      </c>
      <c r="C41902" s="2">
        <v>15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42352</v>
      </c>
      <c r="C41903" s="2">
        <v>29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42354</v>
      </c>
      <c r="C41905" s="2">
        <v>31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42355</v>
      </c>
      <c r="C41906" s="2">
        <v>25</v>
      </c>
      <c r="D41906" s="2" t="s">
        <v>452</v>
      </c>
      <c r="E41906" s="2"/>
      <c r="F41906" s="2"/>
      <c r="G41906" s="2"/>
      <c r="H41906" s="2"/>
    </row>
    <row r="41907" spans="2:8">
      <c r="B41907" s="2" t="s">
        <v>42356</v>
      </c>
      <c r="C41907" s="2">
        <v>19</v>
      </c>
      <c r="D41907" s="2" t="s">
        <v>452</v>
      </c>
      <c r="E41907" s="2"/>
      <c r="F41907" s="2"/>
      <c r="G41907" s="2"/>
      <c r="H41907" s="2"/>
    </row>
    <row r="41908" spans="2:8">
      <c r="B41908" s="2" t="s">
        <v>42357</v>
      </c>
      <c r="C41908" s="2">
        <v>17</v>
      </c>
      <c r="D41908" s="2" t="s">
        <v>452</v>
      </c>
      <c r="E41908" s="2"/>
      <c r="F41908" s="2"/>
      <c r="G41908" s="2"/>
      <c r="H41908" s="2"/>
    </row>
    <row r="41909" spans="2:8">
      <c r="B41909" s="2" t="s">
        <v>42358</v>
      </c>
      <c r="C41909" s="2">
        <v>37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42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42360</v>
      </c>
      <c r="C41911" s="2">
        <v>24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29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39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42366</v>
      </c>
      <c r="C41917" s="2">
        <v>37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42367</v>
      </c>
      <c r="C41918" s="2">
        <v>23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22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27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29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30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31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31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35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34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36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37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41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42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35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42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46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40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40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41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42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42389</v>
      </c>
      <c r="C41940" s="2">
        <v>42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42390</v>
      </c>
      <c r="C41941" s="2">
        <v>30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30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32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11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15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16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36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33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14</v>
      </c>
      <c r="D41950" s="2" t="s">
        <v>452</v>
      </c>
      <c r="E41950" s="2"/>
      <c r="F41950" s="2"/>
      <c r="G41950" s="2"/>
      <c r="H41950" s="2"/>
    </row>
    <row r="41951" spans="2:8">
      <c r="B41951" s="2" t="s">
        <v>42400</v>
      </c>
      <c r="C41951" s="2">
        <v>19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42401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36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34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14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42405</v>
      </c>
      <c r="C41956" s="2">
        <v>41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40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34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18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36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42412</v>
      </c>
      <c r="C41963" s="2">
        <v>18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42413</v>
      </c>
      <c r="C41964" s="2">
        <v>31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34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42416</v>
      </c>
      <c r="C41967" s="2">
        <v>17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42417</v>
      </c>
      <c r="C41968" s="2">
        <v>32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30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28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20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38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40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40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38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37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37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31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34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35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35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42433</v>
      </c>
      <c r="C41984" s="2">
        <v>39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41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35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43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42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38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43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40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35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42442</v>
      </c>
      <c r="C41993" s="2">
        <v>37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38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37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40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46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42447</v>
      </c>
      <c r="C41998" s="2">
        <v>43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45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42449</v>
      </c>
      <c r="C42000" s="2">
        <v>45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42450</v>
      </c>
      <c r="C42001" s="2">
        <v>44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42451</v>
      </c>
      <c r="C42002" s="2">
        <v>46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51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43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42454</v>
      </c>
      <c r="C42005" s="2">
        <v>40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42455</v>
      </c>
      <c r="C42006" s="2">
        <v>41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42456</v>
      </c>
      <c r="C42007" s="2">
        <v>41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42457</v>
      </c>
      <c r="C42008" s="2">
        <v>38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41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35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35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34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34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33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32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30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29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26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42469</v>
      </c>
      <c r="C42020" s="2">
        <v>21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42470</v>
      </c>
      <c r="C42021" s="2">
        <v>33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42473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42474</v>
      </c>
      <c r="C42025" s="2">
        <v>44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40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41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36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42478</v>
      </c>
      <c r="C42029" s="2">
        <v>45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42479</v>
      </c>
      <c r="C42030" s="2">
        <v>49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44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41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36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42483</v>
      </c>
      <c r="C42034" s="2">
        <v>36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42484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33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32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42489</v>
      </c>
      <c r="C42040" s="2">
        <v>26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42490</v>
      </c>
      <c r="C42041" s="2">
        <v>25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42491</v>
      </c>
      <c r="C42042" s="2">
        <v>23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42492</v>
      </c>
      <c r="C42043" s="2">
        <v>41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43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42495</v>
      </c>
      <c r="C42046" s="2">
        <v>39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39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42497</v>
      </c>
      <c r="C42048" s="2">
        <v>34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33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34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45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42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41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45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47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52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44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42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42508</v>
      </c>
      <c r="C42059" s="2">
        <v>39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29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18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39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27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36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36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19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42518</v>
      </c>
      <c r="C42069" s="2">
        <v>26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42519</v>
      </c>
      <c r="C42070" s="2">
        <v>24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42520</v>
      </c>
      <c r="C42071" s="2">
        <v>21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42521</v>
      </c>
      <c r="C42072" s="2">
        <v>37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43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46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40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43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34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30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42529</v>
      </c>
      <c r="C42080" s="2">
        <v>32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42530</v>
      </c>
      <c r="C42081" s="2">
        <v>31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35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33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33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29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30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26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22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42539</v>
      </c>
      <c r="C42090" s="2">
        <v>33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32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32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47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43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33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35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33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36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33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33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46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48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44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46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50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27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33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42558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42559</v>
      </c>
      <c r="C42110" s="2">
        <v>32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32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33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28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29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32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32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28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28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31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20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35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38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38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29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32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38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15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22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27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31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36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39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50</v>
      </c>
      <c r="D42133" s="2" t="s">
        <v>452</v>
      </c>
      <c r="E42133" s="2"/>
      <c r="F42133" s="2"/>
      <c r="G42133" s="2"/>
      <c r="H42133" s="2"/>
    </row>
    <row r="42134" spans="2:8">
      <c r="B42134" s="2" t="s">
        <v>42583</v>
      </c>
      <c r="C42134" s="2">
        <v>37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35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36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35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45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42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32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42594</v>
      </c>
      <c r="C42145" s="2">
        <v>29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42595</v>
      </c>
      <c r="C42146" s="2">
        <v>33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34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42597</v>
      </c>
      <c r="C42148" s="2">
        <v>39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42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45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42602</v>
      </c>
      <c r="C42153" s="2">
        <v>37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42603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42604</v>
      </c>
      <c r="C42155" s="2">
        <v>22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12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42607</v>
      </c>
      <c r="C42158" s="2">
        <v>35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42608</v>
      </c>
      <c r="C42159" s="2">
        <v>39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42609</v>
      </c>
      <c r="C42160" s="2">
        <v>39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42610</v>
      </c>
      <c r="C42161" s="2">
        <v>40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42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41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35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37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40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26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28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44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40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40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40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42622</v>
      </c>
      <c r="C42173" s="2">
        <v>40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42623</v>
      </c>
      <c r="C42174" s="2">
        <v>42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42624</v>
      </c>
      <c r="C42175" s="2">
        <v>37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42625</v>
      </c>
      <c r="C42176" s="2">
        <v>38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37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33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36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15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45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39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42632</v>
      </c>
      <c r="C42183" s="2">
        <v>27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38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35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42635</v>
      </c>
      <c r="C42186" s="2">
        <v>32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25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18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25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25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25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26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21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19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42644</v>
      </c>
      <c r="C42195" s="2">
        <v>20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42645</v>
      </c>
      <c r="C42196" s="2">
        <v>20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42646</v>
      </c>
      <c r="C42197" s="2">
        <v>19</v>
      </c>
      <c r="D42197" s="2" t="s">
        <v>452</v>
      </c>
      <c r="E42197" s="2"/>
      <c r="F42197" s="2"/>
      <c r="G42197" s="2"/>
      <c r="H42197" s="2"/>
    </row>
    <row r="42198" spans="2:8">
      <c r="B42198" s="2" t="s">
        <v>42647</v>
      </c>
      <c r="C42198" s="2">
        <v>17</v>
      </c>
      <c r="D42198" s="2" t="s">
        <v>452</v>
      </c>
      <c r="E42198" s="2"/>
      <c r="F42198" s="2"/>
      <c r="G42198" s="2"/>
      <c r="H42198" s="2"/>
    </row>
    <row r="42199" spans="2:8">
      <c r="B42199" s="2" t="s">
        <v>42648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33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36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36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35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33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40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54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35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35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35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28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31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42663</v>
      </c>
      <c r="C42214" s="2">
        <v>26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29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42665</v>
      </c>
      <c r="C42216" s="2">
        <v>35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35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42667</v>
      </c>
      <c r="C42218" s="2">
        <v>34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42668</v>
      </c>
      <c r="C42219" s="2">
        <v>45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25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27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29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31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32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42675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42676</v>
      </c>
      <c r="C42227" s="2">
        <v>35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42677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42678</v>
      </c>
      <c r="C42229" s="2">
        <v>39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42679</v>
      </c>
      <c r="C42230" s="2">
        <v>36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42680</v>
      </c>
      <c r="C42231" s="2">
        <v>37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42681</v>
      </c>
      <c r="C42232" s="2">
        <v>39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42682</v>
      </c>
      <c r="C42233" s="2">
        <v>32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33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31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42686</v>
      </c>
      <c r="C42237" s="2">
        <v>38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42687</v>
      </c>
      <c r="C42238" s="2">
        <v>32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38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36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36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46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51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51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52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40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40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32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33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43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41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41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39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45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50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36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40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42708</v>
      </c>
      <c r="C42259" s="2">
        <v>37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42709</v>
      </c>
      <c r="C42260" s="2">
        <v>35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42710</v>
      </c>
      <c r="C42261" s="2">
        <v>33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42711</v>
      </c>
      <c r="C42262" s="2">
        <v>46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48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38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44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48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48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48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48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47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47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45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45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42723</v>
      </c>
      <c r="C42274" s="2">
        <v>42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37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38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41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44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45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38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39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41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42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31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33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43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46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48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51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52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39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42741</v>
      </c>
      <c r="C42292" s="2">
        <v>42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41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42743</v>
      </c>
      <c r="C42294" s="2">
        <v>40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42744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42745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38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42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41</v>
      </c>
      <c r="D42302" s="2" t="s">
        <v>452</v>
      </c>
      <c r="E42302" s="2"/>
      <c r="F42302" s="2"/>
      <c r="G42302" s="2"/>
      <c r="H42302" s="2"/>
    </row>
    <row r="42303" spans="2:8">
      <c r="B42303" s="2" t="s">
        <v>42752</v>
      </c>
      <c r="C42303" s="2">
        <v>44</v>
      </c>
      <c r="D42303" s="2" t="s">
        <v>452</v>
      </c>
      <c r="E42303" s="2"/>
      <c r="F42303" s="2"/>
      <c r="G42303" s="2"/>
      <c r="H42303" s="2"/>
    </row>
    <row r="42304" spans="2:8">
      <c r="B42304" s="2" t="s">
        <v>42753</v>
      </c>
      <c r="C42304" s="2">
        <v>45</v>
      </c>
      <c r="D42304" s="2" t="s">
        <v>452</v>
      </c>
      <c r="E42304" s="2"/>
      <c r="F42304" s="2"/>
      <c r="G42304" s="2"/>
      <c r="H42304" s="2"/>
    </row>
    <row r="42305" spans="2:8">
      <c r="B42305" s="2" t="s">
        <v>42754</v>
      </c>
      <c r="C42305" s="2">
        <v>26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44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42757</v>
      </c>
      <c r="C42308" s="2">
        <v>46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37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37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31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25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45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42763</v>
      </c>
      <c r="C42314" s="2">
        <v>46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42764</v>
      </c>
      <c r="C42315" s="2">
        <v>41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42765</v>
      </c>
      <c r="C42316" s="2">
        <v>40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42766</v>
      </c>
      <c r="C42317" s="2">
        <v>32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35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45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50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35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37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36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42775</v>
      </c>
      <c r="C42326" s="2">
        <v>38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39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39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39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39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39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43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41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39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46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41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36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33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44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34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25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25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24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43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41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32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35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39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29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37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37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35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36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36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36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38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39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40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41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41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42823</v>
      </c>
      <c r="C42374" s="2">
        <v>41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42824</v>
      </c>
      <c r="C42375" s="2">
        <v>14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35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42826</v>
      </c>
      <c r="C42377" s="2">
        <v>19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22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22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24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25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42831</v>
      </c>
      <c r="C42382" s="2">
        <v>48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38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33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33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34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42836</v>
      </c>
      <c r="C42387" s="2">
        <v>34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43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39</v>
      </c>
      <c r="D42389" s="2" t="s">
        <v>452</v>
      </c>
      <c r="E42389" s="2"/>
      <c r="F42389" s="2"/>
      <c r="G42389" s="2"/>
      <c r="H42389" s="2"/>
    </row>
    <row r="42390" spans="2:8">
      <c r="B42390" s="2" t="s">
        <v>42839</v>
      </c>
      <c r="C42390" s="2">
        <v>42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50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41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40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40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40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39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43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45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43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29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30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31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42852</v>
      </c>
      <c r="C42403" s="2">
        <v>45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44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34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42855</v>
      </c>
      <c r="C42406" s="2">
        <v>33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42856</v>
      </c>
      <c r="C42407" s="2">
        <v>36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39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42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42859</v>
      </c>
      <c r="C42410" s="2">
        <v>40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42860</v>
      </c>
      <c r="C42411" s="2">
        <v>38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42861</v>
      </c>
      <c r="C42412" s="2">
        <v>38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42862</v>
      </c>
      <c r="C42413" s="2">
        <v>35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38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24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42866</v>
      </c>
      <c r="C42417" s="2">
        <v>23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42867</v>
      </c>
      <c r="C42418" s="2">
        <v>19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42868</v>
      </c>
      <c r="C42419" s="2">
        <v>14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42869</v>
      </c>
      <c r="C42420" s="2">
        <v>8</v>
      </c>
      <c r="D42420" s="2" t="s">
        <v>452</v>
      </c>
      <c r="E42420" s="2"/>
      <c r="F42420" s="2"/>
      <c r="G42420" s="2"/>
      <c r="H42420" s="2"/>
    </row>
    <row r="42421" spans="2:8">
      <c r="B42421" s="2" t="s">
        <v>42870</v>
      </c>
      <c r="C42421" s="2">
        <v>22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33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36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40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51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52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53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53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37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42879</v>
      </c>
      <c r="C42430" s="2">
        <v>35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34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42881</v>
      </c>
      <c r="C42432" s="2">
        <v>36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38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18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44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43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41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41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40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35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36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35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36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37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34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43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39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44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41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36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36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36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36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38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38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40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41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37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42912</v>
      </c>
      <c r="C42463" s="2">
        <v>24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42913</v>
      </c>
      <c r="C42464" s="2">
        <v>37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42915</v>
      </c>
      <c r="C42466" s="2">
        <v>34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36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40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42918</v>
      </c>
      <c r="C42469" s="2">
        <v>53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46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43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45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45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25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24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19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18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44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40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45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34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35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31</v>
      </c>
      <c r="D42484" s="2" t="s">
        <v>452</v>
      </c>
      <c r="E42484" s="2"/>
      <c r="F42484" s="2"/>
      <c r="G42484" s="2"/>
      <c r="H42484" s="2"/>
    </row>
    <row r="42485" spans="2:8">
      <c r="B42485" s="2" t="s">
        <v>42934</v>
      </c>
      <c r="C42485" s="2">
        <v>33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48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47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40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40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37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13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35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42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40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40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37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36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45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38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38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42958</v>
      </c>
      <c r="C42509" s="2">
        <v>37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42959</v>
      </c>
      <c r="C42510" s="2">
        <v>35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42960</v>
      </c>
      <c r="C42511" s="2">
        <v>36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42961</v>
      </c>
      <c r="C42512" s="2">
        <v>35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42962</v>
      </c>
      <c r="C42513" s="2">
        <v>33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42963</v>
      </c>
      <c r="C42514" s="2">
        <v>33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42964</v>
      </c>
      <c r="C42515" s="2">
        <v>31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42965</v>
      </c>
      <c r="C42516" s="2">
        <v>36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38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40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38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37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42970</v>
      </c>
      <c r="C42521" s="2">
        <v>46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37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37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39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41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41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47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42978</v>
      </c>
      <c r="C42529" s="2">
        <v>41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36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42982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42984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42985</v>
      </c>
      <c r="C42536" s="2">
        <v>37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53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42987</v>
      </c>
      <c r="C42538" s="2">
        <v>47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42988</v>
      </c>
      <c r="C42539" s="2">
        <v>43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44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44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15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52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41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42994</v>
      </c>
      <c r="C42545" s="2">
        <v>39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35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47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47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45</v>
      </c>
      <c r="D42549" s="2" t="s">
        <v>452</v>
      </c>
      <c r="E42549" s="2"/>
      <c r="F42549" s="2"/>
      <c r="G42549" s="2"/>
      <c r="H42549" s="2"/>
    </row>
    <row r="42550" spans="2:8">
      <c r="B42550" s="2" t="s">
        <v>42999</v>
      </c>
      <c r="C42550" s="2">
        <v>39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38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43001</v>
      </c>
      <c r="C42552" s="2">
        <v>43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43002</v>
      </c>
      <c r="C42553" s="2">
        <v>45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43003</v>
      </c>
      <c r="C42554" s="2">
        <v>50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32</v>
      </c>
      <c r="D42555" s="2" t="s">
        <v>452</v>
      </c>
      <c r="E42555" s="2"/>
      <c r="F42555" s="2"/>
      <c r="G42555" s="2"/>
      <c r="H42555" s="2"/>
    </row>
    <row r="42556" spans="2:8">
      <c r="B42556" s="2" t="s">
        <v>43005</v>
      </c>
      <c r="C42556" s="2">
        <v>39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37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43007</v>
      </c>
      <c r="C42558" s="2">
        <v>40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41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36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40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36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40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22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43015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43016</v>
      </c>
      <c r="C42567" s="2">
        <v>23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43017</v>
      </c>
      <c r="C42568" s="2">
        <v>45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46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46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43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35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39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43025</v>
      </c>
      <c r="C42576" s="2">
        <v>37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36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25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43030</v>
      </c>
      <c r="C42581" s="2">
        <v>41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46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47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45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43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44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47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44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44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44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32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28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32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53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51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38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44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43047</v>
      </c>
      <c r="C42598" s="2">
        <v>47</v>
      </c>
      <c r="D42598" s="2" t="s">
        <v>452</v>
      </c>
      <c r="E42598" s="2"/>
      <c r="F42598" s="2"/>
      <c r="G42598" s="2"/>
      <c r="H42598" s="2"/>
    </row>
    <row r="42599" spans="2:8">
      <c r="B42599" s="2" t="s">
        <v>43048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16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43051</v>
      </c>
      <c r="C42602" s="2">
        <v>44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43052</v>
      </c>
      <c r="C42603" s="2">
        <v>33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34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33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41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43056</v>
      </c>
      <c r="C42607" s="2">
        <v>38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41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43058</v>
      </c>
      <c r="C42609" s="2">
        <v>44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46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44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45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43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17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43064</v>
      </c>
      <c r="C42615" s="2">
        <v>34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43065</v>
      </c>
      <c r="C42616" s="2">
        <v>29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43066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43067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43068</v>
      </c>
      <c r="C42619" s="2">
        <v>11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43069</v>
      </c>
      <c r="C42620" s="2">
        <v>5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9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13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17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35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31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32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46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41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43078</v>
      </c>
      <c r="C42629" s="2">
        <v>53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53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44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44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40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43083</v>
      </c>
      <c r="C42634" s="2">
        <v>42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46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47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41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42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43088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43089</v>
      </c>
      <c r="C42640" s="2">
        <v>48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43090</v>
      </c>
      <c r="C42641" s="2">
        <v>48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43091</v>
      </c>
      <c r="C42642" s="2">
        <v>45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43092</v>
      </c>
      <c r="C42643" s="2">
        <v>42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43093</v>
      </c>
      <c r="C42644" s="2">
        <v>38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40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43095</v>
      </c>
      <c r="C42646" s="2">
        <v>45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43096</v>
      </c>
      <c r="C42647" s="2">
        <v>42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43097</v>
      </c>
      <c r="C42648" s="2">
        <v>48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50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41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43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36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37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36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35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39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43106</v>
      </c>
      <c r="C42657" s="2">
        <v>36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42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43108</v>
      </c>
      <c r="C42659" s="2">
        <v>40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43109</v>
      </c>
      <c r="C42660" s="2">
        <v>37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43110</v>
      </c>
      <c r="C42661" s="2">
        <v>31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43111</v>
      </c>
      <c r="C42662" s="2">
        <v>31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43112</v>
      </c>
      <c r="C42663" s="2">
        <v>35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38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39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40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46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47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43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43119</v>
      </c>
      <c r="C42670" s="2">
        <v>44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49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49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37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43123</v>
      </c>
      <c r="C42674" s="2">
        <v>36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40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43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43128</v>
      </c>
      <c r="C42679" s="2">
        <v>34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36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43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42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22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41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39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33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24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18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46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50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40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43143</v>
      </c>
      <c r="C42694" s="2">
        <v>35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39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40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37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43147</v>
      </c>
      <c r="C42698" s="2">
        <v>42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45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45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43150</v>
      </c>
      <c r="C42701" s="2">
        <v>34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36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35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37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39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35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29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42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43159</v>
      </c>
      <c r="C42710" s="2">
        <v>37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38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38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46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43163</v>
      </c>
      <c r="C42714" s="2">
        <v>46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43164</v>
      </c>
      <c r="C42715" s="2">
        <v>43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43165</v>
      </c>
      <c r="C42716" s="2">
        <v>30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31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32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43168</v>
      </c>
      <c r="C42719" s="2">
        <v>34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23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43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47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41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38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40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31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31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32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45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49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38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40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38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36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32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19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43188</v>
      </c>
      <c r="C42739" s="2">
        <v>34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32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43190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43191</v>
      </c>
      <c r="C42742" s="2">
        <v>37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32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32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36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43200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43201</v>
      </c>
      <c r="C42752" s="2">
        <v>34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47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41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42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43208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43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43210</v>
      </c>
      <c r="C42761" s="2">
        <v>41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43211</v>
      </c>
      <c r="C42762" s="2">
        <v>38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43212</v>
      </c>
      <c r="C42763" s="2">
        <v>29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25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16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12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9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43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31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33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46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43226</v>
      </c>
      <c r="C42777" s="2">
        <v>45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48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50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51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53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43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42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19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33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34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36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40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43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45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45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43241</v>
      </c>
      <c r="C42792" s="2">
        <v>45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46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45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44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42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36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38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40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43249</v>
      </c>
      <c r="C42800" s="2">
        <v>46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20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43251</v>
      </c>
      <c r="C42802" s="2">
        <v>43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42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44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50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52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31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29</v>
      </c>
      <c r="D42810" s="2" t="s">
        <v>452</v>
      </c>
      <c r="E42810" s="2"/>
      <c r="F42810" s="2"/>
      <c r="G42810" s="2"/>
      <c r="H42810" s="2"/>
    </row>
    <row r="42811" spans="2:8">
      <c r="B42811" s="2" t="s">
        <v>43260</v>
      </c>
      <c r="C42811" s="2">
        <v>28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47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43262</v>
      </c>
      <c r="C42813" s="2">
        <v>31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43263</v>
      </c>
      <c r="C42814" s="2">
        <v>35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27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36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34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38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43270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43271</v>
      </c>
      <c r="C42822" s="2">
        <v>35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43272</v>
      </c>
      <c r="C42823" s="2">
        <v>34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36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40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43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44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46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34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33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25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25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46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43285</v>
      </c>
      <c r="C42836" s="2">
        <v>42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43286</v>
      </c>
      <c r="C42837" s="2">
        <v>41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40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35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38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38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46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42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40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35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37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36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36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37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43300</v>
      </c>
      <c r="C42851" s="2">
        <v>37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38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43302</v>
      </c>
      <c r="C42853" s="2">
        <v>37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43303</v>
      </c>
      <c r="C42854" s="2">
        <v>42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44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43305</v>
      </c>
      <c r="C42856" s="2">
        <v>43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43306</v>
      </c>
      <c r="C42857" s="2">
        <v>40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31</v>
      </c>
      <c r="D42858" s="2" t="s">
        <v>452</v>
      </c>
      <c r="E42858" s="2"/>
      <c r="F42858" s="2"/>
      <c r="G42858" s="2"/>
      <c r="H42858" s="2"/>
    </row>
    <row r="42859" spans="2:8">
      <c r="B42859" s="2" t="s">
        <v>43308</v>
      </c>
      <c r="C42859" s="2">
        <v>32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38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38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34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49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42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53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53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43316</v>
      </c>
      <c r="C42867" s="2">
        <v>35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38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40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41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41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45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27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28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28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44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38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52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50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47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34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43336</v>
      </c>
      <c r="C42887" s="2">
        <v>36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43337</v>
      </c>
      <c r="C42888" s="2">
        <v>48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43338</v>
      </c>
      <c r="C42889" s="2">
        <v>50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43339</v>
      </c>
      <c r="C42890" s="2">
        <v>37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38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38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40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43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48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36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43346</v>
      </c>
      <c r="C42897" s="2">
        <v>35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36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37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41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43350</v>
      </c>
      <c r="C42901" s="2">
        <v>41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43351</v>
      </c>
      <c r="C42902" s="2">
        <v>40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43352</v>
      </c>
      <c r="C42903" s="2">
        <v>44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41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43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42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42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42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47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47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36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43361</v>
      </c>
      <c r="C42912" s="2">
        <v>37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36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40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40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42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47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42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17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16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15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15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13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11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10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34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43376</v>
      </c>
      <c r="C42927" s="2">
        <v>14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31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30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30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43382</v>
      </c>
      <c r="C42933" s="2">
        <v>42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43383</v>
      </c>
      <c r="C42934" s="2">
        <v>43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43384</v>
      </c>
      <c r="C42935" s="2">
        <v>45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45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51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54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38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38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41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44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46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48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52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41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41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45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45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43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48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44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43402</v>
      </c>
      <c r="C42953" s="2">
        <v>47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43403</v>
      </c>
      <c r="C42954" s="2">
        <v>45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43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41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32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28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30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31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29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29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42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43414</v>
      </c>
      <c r="C42965" s="2">
        <v>41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39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25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16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22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32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31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35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49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44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38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32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22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13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29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36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37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36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37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38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37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34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34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19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38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43446</v>
      </c>
      <c r="C42997" s="2">
        <v>33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33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32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34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35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37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39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45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49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51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29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36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36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38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43463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43464</v>
      </c>
      <c r="C43015" s="2">
        <v>29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43465</v>
      </c>
      <c r="C43016" s="2">
        <v>50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43466</v>
      </c>
      <c r="C43017" s="2">
        <v>44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43467</v>
      </c>
      <c r="C43018" s="2">
        <v>36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43468</v>
      </c>
      <c r="C43019" s="2">
        <v>36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43469</v>
      </c>
      <c r="C43020" s="2">
        <v>36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43470</v>
      </c>
      <c r="C43021" s="2">
        <v>37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43471</v>
      </c>
      <c r="C43022" s="2">
        <v>40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43472</v>
      </c>
      <c r="C43023" s="2">
        <v>39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43473</v>
      </c>
      <c r="C43024" s="2">
        <v>37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43474</v>
      </c>
      <c r="C43025" s="2">
        <v>38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43475</v>
      </c>
      <c r="C43026" s="2">
        <v>41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44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46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48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43479</v>
      </c>
      <c r="C43030" s="2">
        <v>43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43480</v>
      </c>
      <c r="C43031" s="2">
        <v>36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43481</v>
      </c>
      <c r="C43032" s="2">
        <v>33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45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56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60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43485</v>
      </c>
      <c r="C43036" s="2">
        <v>58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59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36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39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22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36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37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38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40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44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46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36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35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41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43500</v>
      </c>
      <c r="C43051" s="2">
        <v>43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43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40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40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38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39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43506</v>
      </c>
      <c r="C43057" s="2">
        <v>38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43507</v>
      </c>
      <c r="C43058" s="2">
        <v>26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43508</v>
      </c>
      <c r="C43059" s="2">
        <v>25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43509</v>
      </c>
      <c r="C43060" s="2">
        <v>45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44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43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40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36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38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37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38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41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38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35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50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43523</v>
      </c>
      <c r="C43074" s="2">
        <v>54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43524</v>
      </c>
      <c r="C43075" s="2">
        <v>49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43525</v>
      </c>
      <c r="C43076" s="2">
        <v>36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43527</v>
      </c>
      <c r="C43078" s="2">
        <v>25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21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20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21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19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22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29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46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46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43536</v>
      </c>
      <c r="C43087" s="2">
        <v>43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44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42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44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47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45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42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42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34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35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36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37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38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43549</v>
      </c>
      <c r="C43100" s="2">
        <v>40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42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38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41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42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41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44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49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43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43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42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41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40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36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36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45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37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23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45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22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28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41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43578</v>
      </c>
      <c r="C43129" s="2">
        <v>42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43579</v>
      </c>
      <c r="C43130" s="2">
        <v>43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43580</v>
      </c>
      <c r="C43131" s="2">
        <v>47</v>
      </c>
      <c r="D43131" s="2" t="s">
        <v>452</v>
      </c>
      <c r="E43131" s="2"/>
      <c r="F43131" s="2"/>
      <c r="G43131" s="2"/>
      <c r="H43131" s="2"/>
    </row>
    <row r="43132" spans="2:8">
      <c r="B43132" s="2" t="s">
        <v>43581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31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39</v>
      </c>
      <c r="D43134" s="2" t="s">
        <v>452</v>
      </c>
      <c r="E43134" s="2"/>
      <c r="F43134" s="2"/>
      <c r="G43134" s="2"/>
      <c r="H43134" s="2"/>
    </row>
    <row r="43135" spans="2:8">
      <c r="B43135" s="2" t="s">
        <v>43584</v>
      </c>
      <c r="C43135" s="2">
        <v>40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43585</v>
      </c>
      <c r="C43136" s="2">
        <v>35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43586</v>
      </c>
      <c r="C43137" s="2">
        <v>39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43587</v>
      </c>
      <c r="C43138" s="2">
        <v>40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43588</v>
      </c>
      <c r="C43139" s="2">
        <v>52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39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43590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43591</v>
      </c>
      <c r="C43142" s="2">
        <v>33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43592</v>
      </c>
      <c r="C43143" s="2">
        <v>25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43593</v>
      </c>
      <c r="C43144" s="2">
        <v>42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36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43595</v>
      </c>
      <c r="C43146" s="2">
        <v>37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33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37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37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41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44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36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36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38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33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43605</v>
      </c>
      <c r="C43156" s="2">
        <v>38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43606</v>
      </c>
      <c r="C43157" s="2">
        <v>37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43607</v>
      </c>
      <c r="C43158" s="2">
        <v>37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43608</v>
      </c>
      <c r="C43159" s="2">
        <v>37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43609</v>
      </c>
      <c r="C43160" s="2">
        <v>20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32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48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38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39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40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41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41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40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36</v>
      </c>
      <c r="D43172" s="2" t="s">
        <v>452</v>
      </c>
      <c r="E43172" s="2"/>
      <c r="F43172" s="2"/>
      <c r="G43172" s="2"/>
      <c r="H43172" s="2"/>
    </row>
    <row r="43173" spans="2:8">
      <c r="B43173" s="2" t="s">
        <v>43622</v>
      </c>
      <c r="C43173" s="2">
        <v>37</v>
      </c>
      <c r="D43173" s="2" t="s">
        <v>452</v>
      </c>
      <c r="E43173" s="2"/>
      <c r="F43173" s="2"/>
      <c r="G43173" s="2"/>
      <c r="H43173" s="2"/>
    </row>
    <row r="43174" spans="2:8">
      <c r="B43174" s="2" t="s">
        <v>43623</v>
      </c>
      <c r="C43174" s="2">
        <v>39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43624</v>
      </c>
      <c r="C43175" s="2">
        <v>31</v>
      </c>
      <c r="D43175" s="2" t="s">
        <v>452</v>
      </c>
      <c r="E43175" s="2"/>
      <c r="F43175" s="2"/>
      <c r="G43175" s="2"/>
      <c r="H43175" s="2"/>
    </row>
    <row r="43176" spans="2:8">
      <c r="B43176" s="2" t="s">
        <v>43625</v>
      </c>
      <c r="C43176" s="2">
        <v>30</v>
      </c>
      <c r="D43176" s="2" t="s">
        <v>452</v>
      </c>
      <c r="E43176" s="2"/>
      <c r="F43176" s="2"/>
      <c r="G43176" s="2"/>
      <c r="H43176" s="2"/>
    </row>
    <row r="43177" spans="2:8">
      <c r="B43177" s="2" t="s">
        <v>43626</v>
      </c>
      <c r="C43177" s="2">
        <v>43</v>
      </c>
      <c r="D43177" s="2" t="s">
        <v>452</v>
      </c>
      <c r="E43177" s="2"/>
      <c r="F43177" s="2"/>
      <c r="G43177" s="2"/>
      <c r="H43177" s="2"/>
    </row>
    <row r="43178" spans="2:8">
      <c r="B43178" s="2" t="s">
        <v>43627</v>
      </c>
      <c r="C43178" s="2">
        <v>44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43628</v>
      </c>
      <c r="C43179" s="2">
        <v>32</v>
      </c>
      <c r="D43179" s="2" t="s">
        <v>452</v>
      </c>
      <c r="E43179" s="2"/>
      <c r="F43179" s="2"/>
      <c r="G43179" s="2"/>
      <c r="H43179" s="2"/>
    </row>
    <row r="43180" spans="2:8">
      <c r="B43180" s="2" t="s">
        <v>43629</v>
      </c>
      <c r="C43180" s="2">
        <v>34</v>
      </c>
      <c r="D43180" s="2" t="s">
        <v>452</v>
      </c>
      <c r="E43180" s="2"/>
      <c r="F43180" s="2"/>
      <c r="G43180" s="2"/>
      <c r="H43180" s="2"/>
    </row>
    <row r="43181" spans="2:8">
      <c r="B43181" s="2" t="s">
        <v>43630</v>
      </c>
      <c r="C43181" s="2">
        <v>34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33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30</v>
      </c>
      <c r="D43183" s="2" t="s">
        <v>452</v>
      </c>
      <c r="E43183" s="2"/>
      <c r="F43183" s="2"/>
      <c r="G43183" s="2"/>
      <c r="H43183" s="2"/>
    </row>
    <row r="43184" spans="2:8">
      <c r="B43184" s="2" t="s">
        <v>43633</v>
      </c>
      <c r="C43184" s="2">
        <v>10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42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38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39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38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37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40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32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41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44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42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43644</v>
      </c>
      <c r="C43195" s="2">
        <v>32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37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43649</v>
      </c>
      <c r="C43200" s="2">
        <v>25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43650</v>
      </c>
      <c r="C43201" s="2">
        <v>25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41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36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37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36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41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44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42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39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36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36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36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47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47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36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36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33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36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38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23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28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42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41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31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34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32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31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25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44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44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32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28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26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43695</v>
      </c>
      <c r="C43246" s="2">
        <v>28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43696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28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35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51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44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39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35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43706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43707</v>
      </c>
      <c r="C43258" s="2">
        <v>27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39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41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43710</v>
      </c>
      <c r="C43261" s="2">
        <v>36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43711</v>
      </c>
      <c r="C43262" s="2">
        <v>42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36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41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38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34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38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30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43721</v>
      </c>
      <c r="C43272" s="2">
        <v>25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43722</v>
      </c>
      <c r="C43273" s="2">
        <v>39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45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47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46</v>
      </c>
      <c r="D43276" s="2" t="s">
        <v>452</v>
      </c>
      <c r="E43276" s="2"/>
      <c r="F43276" s="2"/>
      <c r="G43276" s="2"/>
      <c r="H43276" s="2"/>
    </row>
    <row r="43277" spans="2:8">
      <c r="B43277" s="2" t="s">
        <v>43726</v>
      </c>
      <c r="C43277" s="2">
        <v>41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44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48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47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43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39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43733</v>
      </c>
      <c r="C43284" s="2">
        <v>44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43735</v>
      </c>
      <c r="C43286" s="2">
        <v>35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43736</v>
      </c>
      <c r="C43287" s="2">
        <v>39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43737</v>
      </c>
      <c r="C43288" s="2">
        <v>39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43738</v>
      </c>
      <c r="C43289" s="2">
        <v>38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43739</v>
      </c>
      <c r="C43290" s="2">
        <v>37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51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52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53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31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31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35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30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15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43750</v>
      </c>
      <c r="C43301" s="2">
        <v>42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47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43752</v>
      </c>
      <c r="C43303" s="2">
        <v>50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43753</v>
      </c>
      <c r="C43304" s="2">
        <v>49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43754</v>
      </c>
      <c r="C43305" s="2">
        <v>37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37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36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36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36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34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38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33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32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43764</v>
      </c>
      <c r="C43315" s="2">
        <v>32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43765</v>
      </c>
      <c r="C43316" s="2">
        <v>38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43766</v>
      </c>
      <c r="C43317" s="2">
        <v>41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43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44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44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45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39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37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43776</v>
      </c>
      <c r="C43327" s="2">
        <v>31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30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54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43779</v>
      </c>
      <c r="C43330" s="2">
        <v>51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43780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43782</v>
      </c>
      <c r="C43333" s="2">
        <v>59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43783</v>
      </c>
      <c r="C43334" s="2">
        <v>55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43784</v>
      </c>
      <c r="C43335" s="2">
        <v>51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43785</v>
      </c>
      <c r="C43336" s="2">
        <v>37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38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42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33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31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25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30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43792</v>
      </c>
      <c r="C43343" s="2">
        <v>33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46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43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33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43797</v>
      </c>
      <c r="C43348" s="2">
        <v>39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41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39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38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36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23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24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39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40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40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29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30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32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43810</v>
      </c>
      <c r="C43361" s="2">
        <v>46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40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43812</v>
      </c>
      <c r="C43363" s="2">
        <v>42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33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38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37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33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28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35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38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39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41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42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32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35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33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51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45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34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38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41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45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43835</v>
      </c>
      <c r="C43386" s="2">
        <v>46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43836</v>
      </c>
      <c r="C43387" s="2">
        <v>44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43837</v>
      </c>
      <c r="C43388" s="2">
        <v>16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23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28</v>
      </c>
      <c r="D43390" s="2" t="s">
        <v>452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452</v>
      </c>
      <c r="E43391" s="2"/>
      <c r="F43391" s="2"/>
      <c r="G43391" s="2"/>
      <c r="H43391" s="2"/>
    </row>
    <row r="43392" spans="2:8">
      <c r="B43392" s="2" t="s">
        <v>43841</v>
      </c>
      <c r="C43392" s="2">
        <v>36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43842</v>
      </c>
      <c r="C43393" s="2">
        <v>39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43843</v>
      </c>
      <c r="C43394" s="2">
        <v>31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34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36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36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32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27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39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29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34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36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43854</v>
      </c>
      <c r="C43405" s="2">
        <v>35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43855</v>
      </c>
      <c r="C43406" s="2">
        <v>32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43856</v>
      </c>
      <c r="C43407" s="2">
        <v>38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43857</v>
      </c>
      <c r="C43408" s="2">
        <v>43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43858</v>
      </c>
      <c r="C43409" s="2">
        <v>46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43859</v>
      </c>
      <c r="C43410" s="2">
        <v>44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43860</v>
      </c>
      <c r="C43411" s="2">
        <v>38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36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31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39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43864</v>
      </c>
      <c r="C43415" s="2">
        <v>37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43865</v>
      </c>
      <c r="C43416" s="2">
        <v>36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43866</v>
      </c>
      <c r="C43417" s="2">
        <v>47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48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38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35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37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37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28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40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49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51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45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47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29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32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33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40</v>
      </c>
      <c r="D43432" s="2" t="s">
        <v>452</v>
      </c>
      <c r="E43432" s="2"/>
      <c r="F43432" s="2"/>
      <c r="G43432" s="2"/>
      <c r="H43432" s="2"/>
    </row>
    <row r="43433" spans="2:8">
      <c r="B43433" s="2" t="s">
        <v>43882</v>
      </c>
      <c r="C43433" s="2">
        <v>41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43883</v>
      </c>
      <c r="C43434" s="2">
        <v>38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38</v>
      </c>
      <c r="D43435" s="2" t="s">
        <v>452</v>
      </c>
      <c r="E43435" s="2"/>
      <c r="F43435" s="2"/>
      <c r="G43435" s="2"/>
      <c r="H43435" s="2"/>
    </row>
    <row r="43436" spans="2:8">
      <c r="B43436" s="2" t="s">
        <v>43885</v>
      </c>
      <c r="C43436" s="2">
        <v>23</v>
      </c>
      <c r="D43436" s="2" t="s">
        <v>452</v>
      </c>
      <c r="E43436" s="2"/>
      <c r="F43436" s="2"/>
      <c r="G43436" s="2"/>
      <c r="H43436" s="2"/>
    </row>
    <row r="43437" spans="2:8">
      <c r="B43437" s="2" t="s">
        <v>43886</v>
      </c>
      <c r="C43437" s="2">
        <v>19</v>
      </c>
      <c r="D43437" s="2" t="s">
        <v>452</v>
      </c>
      <c r="E43437" s="2"/>
      <c r="F43437" s="2"/>
      <c r="G43437" s="2"/>
      <c r="H43437" s="2"/>
    </row>
    <row r="43438" spans="2:8">
      <c r="B43438" s="2" t="s">
        <v>43887</v>
      </c>
      <c r="C43438" s="2">
        <v>49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35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34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36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35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32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38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38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37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30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34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43900</v>
      </c>
      <c r="C43451" s="2">
        <v>37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43901</v>
      </c>
      <c r="C43452" s="2">
        <v>41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43902</v>
      </c>
      <c r="C43453" s="2">
        <v>41</v>
      </c>
      <c r="D43453" s="2" t="s">
        <v>452</v>
      </c>
      <c r="E43453" s="2"/>
      <c r="F43453" s="2"/>
      <c r="G43453" s="2"/>
      <c r="H43453" s="2"/>
    </row>
    <row r="43454" spans="2:8">
      <c r="B43454" s="2" t="s">
        <v>43903</v>
      </c>
      <c r="C43454" s="2">
        <v>41</v>
      </c>
      <c r="D43454" s="2" t="s">
        <v>452</v>
      </c>
      <c r="E43454" s="2"/>
      <c r="F43454" s="2"/>
      <c r="G43454" s="2"/>
      <c r="H43454" s="2"/>
    </row>
    <row r="43455" spans="2:8">
      <c r="B43455" s="2" t="s">
        <v>43904</v>
      </c>
      <c r="C43455" s="2">
        <v>30</v>
      </c>
      <c r="D43455" s="2" t="s">
        <v>452</v>
      </c>
      <c r="E43455" s="2"/>
      <c r="F43455" s="2"/>
      <c r="G43455" s="2"/>
      <c r="H43455" s="2"/>
    </row>
    <row r="43456" spans="2:8">
      <c r="B43456" s="2" t="s">
        <v>43905</v>
      </c>
      <c r="C43456" s="2">
        <v>31</v>
      </c>
      <c r="D43456" s="2" t="s">
        <v>452</v>
      </c>
      <c r="E43456" s="2"/>
      <c r="F43456" s="2"/>
      <c r="G43456" s="2"/>
      <c r="H43456" s="2"/>
    </row>
    <row r="43457" spans="2:8">
      <c r="B43457" s="2" t="s">
        <v>43906</v>
      </c>
      <c r="C43457" s="2">
        <v>34</v>
      </c>
      <c r="D43457" s="2" t="s">
        <v>452</v>
      </c>
      <c r="E43457" s="2"/>
      <c r="F43457" s="2"/>
      <c r="G43457" s="2"/>
      <c r="H43457" s="2"/>
    </row>
    <row r="43458" spans="2:8">
      <c r="B43458" s="2" t="s">
        <v>43907</v>
      </c>
      <c r="C43458" s="2">
        <v>31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36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43909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42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43912</v>
      </c>
      <c r="C43463" s="2">
        <v>44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43913</v>
      </c>
      <c r="C43464" s="2">
        <v>43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36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43915</v>
      </c>
      <c r="C43466" s="2">
        <v>36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43916</v>
      </c>
      <c r="C43467" s="2">
        <v>33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32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35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40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39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42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39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40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42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36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43926</v>
      </c>
      <c r="C43477" s="2">
        <v>39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43927</v>
      </c>
      <c r="C43478" s="2">
        <v>40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43928</v>
      </c>
      <c r="C43479" s="2">
        <v>18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19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20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25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37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44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44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36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35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36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39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39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39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39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43947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43948</v>
      </c>
      <c r="C43499" s="2">
        <v>38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43949</v>
      </c>
      <c r="C43500" s="2">
        <v>38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41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43951</v>
      </c>
      <c r="C43502" s="2">
        <v>42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43952</v>
      </c>
      <c r="C43503" s="2">
        <v>46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43953</v>
      </c>
      <c r="C43504" s="2">
        <v>40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43954</v>
      </c>
      <c r="C43505" s="2">
        <v>47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45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31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32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41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43960</v>
      </c>
      <c r="C43511" s="2">
        <v>38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43961</v>
      </c>
      <c r="C43512" s="2">
        <v>41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44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46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39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50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47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37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47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41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30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31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36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41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42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32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35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35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40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43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43984</v>
      </c>
      <c r="C43535" s="2">
        <v>45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43985</v>
      </c>
      <c r="C43536" s="2">
        <v>21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18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24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23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22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41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39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34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33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48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43995</v>
      </c>
      <c r="C43546" s="2">
        <v>44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43996</v>
      </c>
      <c r="C43547" s="2">
        <v>31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43997</v>
      </c>
      <c r="C43548" s="2">
        <v>31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43998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43999</v>
      </c>
      <c r="C43550" s="2">
        <v>33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34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34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40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38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35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37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44007</v>
      </c>
      <c r="C43558" s="2">
        <v>35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44008</v>
      </c>
      <c r="C43559" s="2">
        <v>32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31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26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31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37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36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44017</v>
      </c>
      <c r="C43568" s="2">
        <v>44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45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28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45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37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39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42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40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35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38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44028</v>
      </c>
      <c r="C43579" s="2">
        <v>39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40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37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37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36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41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44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44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43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35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39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39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39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37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38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44043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39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38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32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40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39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39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39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44055</v>
      </c>
      <c r="C43606" s="2">
        <v>42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44056</v>
      </c>
      <c r="C43607" s="2">
        <v>42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44057</v>
      </c>
      <c r="C43608" s="2">
        <v>34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44058</v>
      </c>
      <c r="C43609" s="2">
        <v>30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20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34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34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50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45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42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35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27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16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55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48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45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44079</v>
      </c>
      <c r="C43630" s="2">
        <v>49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50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42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45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43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42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41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37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37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42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45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47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40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49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39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40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13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25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27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48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48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19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19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34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34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32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31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40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37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44114</v>
      </c>
      <c r="C43665" s="2">
        <v>38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44115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44116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36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33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41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41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39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48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42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42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40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31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32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33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34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36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37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37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37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44135</v>
      </c>
      <c r="C43686" s="2">
        <v>45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44136</v>
      </c>
      <c r="C43687" s="2">
        <v>46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44137</v>
      </c>
      <c r="C43688" s="2">
        <v>36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44138</v>
      </c>
      <c r="C43689" s="2">
        <v>36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44139</v>
      </c>
      <c r="C43690" s="2">
        <v>34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44140</v>
      </c>
      <c r="C43691" s="2">
        <v>53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49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23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30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36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47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48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41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44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43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40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37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38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47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45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49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44158</v>
      </c>
      <c r="C43709" s="2">
        <v>50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44159</v>
      </c>
      <c r="C43710" s="2">
        <v>24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28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26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26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30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38</v>
      </c>
      <c r="D43718" s="2" t="s">
        <v>452</v>
      </c>
      <c r="E43718" s="2"/>
      <c r="F43718" s="2"/>
      <c r="G43718" s="2"/>
      <c r="H43718" s="2"/>
    </row>
    <row r="43719" spans="2:8">
      <c r="B43719" s="2" t="s">
        <v>44168</v>
      </c>
      <c r="C43719" s="2">
        <v>36</v>
      </c>
      <c r="D43719" s="2" t="s">
        <v>452</v>
      </c>
      <c r="E43719" s="2"/>
      <c r="F43719" s="2"/>
      <c r="G43719" s="2"/>
      <c r="H43719" s="2"/>
    </row>
    <row r="43720" spans="2:8">
      <c r="B43720" s="2" t="s">
        <v>44169</v>
      </c>
      <c r="C43720" s="2">
        <v>33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36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38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38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44175</v>
      </c>
      <c r="C43726" s="2">
        <v>42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42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43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44178</v>
      </c>
      <c r="C43729" s="2">
        <v>40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44179</v>
      </c>
      <c r="C43730" s="2">
        <v>43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44180</v>
      </c>
      <c r="C43731" s="2">
        <v>43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44181</v>
      </c>
      <c r="C43732" s="2">
        <v>40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44182</v>
      </c>
      <c r="C43733" s="2">
        <v>36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44183</v>
      </c>
      <c r="C43734" s="2">
        <v>45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44184</v>
      </c>
      <c r="C43735" s="2">
        <v>42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44185</v>
      </c>
      <c r="C43736" s="2">
        <v>42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44186</v>
      </c>
      <c r="C43737" s="2">
        <v>40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44187</v>
      </c>
      <c r="C43738" s="2">
        <v>54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45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44189</v>
      </c>
      <c r="C43740" s="2">
        <v>41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44190</v>
      </c>
      <c r="C43741" s="2">
        <v>39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44191</v>
      </c>
      <c r="C43742" s="2">
        <v>39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40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36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35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44195</v>
      </c>
      <c r="C43746" s="2">
        <v>36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38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41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38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48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45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40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46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45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37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37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35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32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32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34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37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44212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44213</v>
      </c>
      <c r="C43764" s="2">
        <v>48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50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40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44216</v>
      </c>
      <c r="C43767" s="2">
        <v>26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452</v>
      </c>
      <c r="E43768" s="2"/>
      <c r="F43768" s="2"/>
      <c r="G43768" s="2"/>
      <c r="H43768" s="2"/>
    </row>
    <row r="43769" spans="2:8">
      <c r="B43769" s="2" t="s">
        <v>44218</v>
      </c>
      <c r="C43769" s="2">
        <v>40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44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44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41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40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42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48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42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43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38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38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36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36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37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41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42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20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25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28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45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43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44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44241</v>
      </c>
      <c r="C43792" s="2">
        <v>30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44242</v>
      </c>
      <c r="C43793" s="2">
        <v>45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49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38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40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44247</v>
      </c>
      <c r="C43798" s="2">
        <v>36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44248</v>
      </c>
      <c r="C43799" s="2">
        <v>45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49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26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22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17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36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37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41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39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30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32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33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38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43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44263</v>
      </c>
      <c r="C43814" s="2">
        <v>43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43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44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45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49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45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41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39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34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34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37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33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15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44281</v>
      </c>
      <c r="C43832" s="2">
        <v>16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44282</v>
      </c>
      <c r="C43833" s="2">
        <v>39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44283</v>
      </c>
      <c r="C43834" s="2">
        <v>39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44284</v>
      </c>
      <c r="C43835" s="2">
        <v>47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49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54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59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45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46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52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52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56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44293</v>
      </c>
      <c r="C43844" s="2">
        <v>35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44294</v>
      </c>
      <c r="C43845" s="2">
        <v>42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44295</v>
      </c>
      <c r="C43846" s="2">
        <v>41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44296</v>
      </c>
      <c r="C43847" s="2">
        <v>42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40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35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44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41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36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36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34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33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36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38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39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40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42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39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44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44316</v>
      </c>
      <c r="C43867" s="2">
        <v>44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38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39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41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44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38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41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43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38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36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38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13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17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21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22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19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26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29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37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39</v>
      </c>
      <c r="D43887" s="2" t="s">
        <v>452</v>
      </c>
      <c r="E43887" s="2"/>
      <c r="F43887" s="2"/>
      <c r="G43887" s="2"/>
      <c r="H43887" s="2"/>
    </row>
    <row r="43888" spans="2:8">
      <c r="B43888" s="2" t="s">
        <v>44337</v>
      </c>
      <c r="C43888" s="2">
        <v>34</v>
      </c>
      <c r="D43888" s="2" t="s">
        <v>452</v>
      </c>
      <c r="E43888" s="2"/>
      <c r="F43888" s="2"/>
      <c r="G43888" s="2"/>
      <c r="H43888" s="2"/>
    </row>
    <row r="43889" spans="2:8">
      <c r="B43889" s="2" t="s">
        <v>44338</v>
      </c>
      <c r="C43889" s="2">
        <v>37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41</v>
      </c>
      <c r="D43890" s="2" t="s">
        <v>452</v>
      </c>
      <c r="E43890" s="2"/>
      <c r="F43890" s="2"/>
      <c r="G43890" s="2"/>
      <c r="H43890" s="2"/>
    </row>
    <row r="43891" spans="2:8">
      <c r="B43891" s="2" t="s">
        <v>44340</v>
      </c>
      <c r="C43891" s="2">
        <v>42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44341</v>
      </c>
      <c r="C43892" s="2">
        <v>44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44342</v>
      </c>
      <c r="C43893" s="2">
        <v>41</v>
      </c>
      <c r="D43893" s="2" t="s">
        <v>452</v>
      </c>
      <c r="E43893" s="2"/>
      <c r="F43893" s="2"/>
      <c r="G43893" s="2"/>
      <c r="H43893" s="2"/>
    </row>
    <row r="43894" spans="2:8">
      <c r="B43894" s="2" t="s">
        <v>44343</v>
      </c>
      <c r="C43894" s="2">
        <v>42</v>
      </c>
      <c r="D43894" s="2" t="s">
        <v>452</v>
      </c>
      <c r="E43894" s="2"/>
      <c r="F43894" s="2"/>
      <c r="G43894" s="2"/>
      <c r="H43894" s="2"/>
    </row>
    <row r="43895" spans="2:8">
      <c r="B43895" s="2" t="s">
        <v>44344</v>
      </c>
      <c r="C43895" s="2">
        <v>43</v>
      </c>
      <c r="D43895" s="2" t="s">
        <v>452</v>
      </c>
      <c r="E43895" s="2"/>
      <c r="F43895" s="2"/>
      <c r="G43895" s="2"/>
      <c r="H43895" s="2"/>
    </row>
    <row r="43896" spans="2:8">
      <c r="B43896" s="2" t="s">
        <v>44345</v>
      </c>
      <c r="C43896" s="2">
        <v>44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44346</v>
      </c>
      <c r="C43897" s="2">
        <v>46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53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38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43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43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41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42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41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36</v>
      </c>
      <c r="D43905" s="2" t="s">
        <v>452</v>
      </c>
      <c r="E43905" s="2"/>
      <c r="F43905" s="2"/>
      <c r="G43905" s="2"/>
      <c r="H43905" s="2"/>
    </row>
    <row r="43906" spans="2:8">
      <c r="B43906" s="2" t="s">
        <v>44355</v>
      </c>
      <c r="C43906" s="2">
        <v>36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33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31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33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37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54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34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43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45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37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54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40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40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40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46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50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41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44373</v>
      </c>
      <c r="C43924" s="2">
        <v>42</v>
      </c>
      <c r="D43924" s="2" t="s">
        <v>452</v>
      </c>
      <c r="E43924" s="2"/>
      <c r="F43924" s="2"/>
      <c r="G43924" s="2"/>
      <c r="H43924" s="2"/>
    </row>
    <row r="43925" spans="2:8">
      <c r="B43925" s="2" t="s">
        <v>44374</v>
      </c>
      <c r="C43925" s="2">
        <v>38</v>
      </c>
      <c r="D43925" s="2" t="s">
        <v>452</v>
      </c>
      <c r="E43925" s="2"/>
      <c r="F43925" s="2"/>
      <c r="G43925" s="2"/>
      <c r="H43925" s="2"/>
    </row>
    <row r="43926" spans="2:8">
      <c r="B43926" s="2" t="s">
        <v>44375</v>
      </c>
      <c r="C43926" s="2">
        <v>46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44376</v>
      </c>
      <c r="C43927" s="2">
        <v>38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36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48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44379</v>
      </c>
      <c r="C43930" s="2">
        <v>41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44380</v>
      </c>
      <c r="C43931" s="2">
        <v>42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44381</v>
      </c>
      <c r="C43932" s="2">
        <v>53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44382</v>
      </c>
      <c r="C43933" s="2">
        <v>55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44383</v>
      </c>
      <c r="C43934" s="2">
        <v>52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35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43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44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38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40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39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38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25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44395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36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44398</v>
      </c>
      <c r="C43949" s="2">
        <v>38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44399</v>
      </c>
      <c r="C43950" s="2">
        <v>39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42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40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32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44403</v>
      </c>
      <c r="C43954" s="2">
        <v>37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44404</v>
      </c>
      <c r="C43955" s="2">
        <v>38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38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44406</v>
      </c>
      <c r="C43957" s="2">
        <v>33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29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30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35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38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43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38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39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36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51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53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31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44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43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41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22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23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44424</v>
      </c>
      <c r="C43975" s="2">
        <v>44</v>
      </c>
      <c r="D43975" s="2" t="s">
        <v>452</v>
      </c>
      <c r="E43975" s="2"/>
      <c r="F43975" s="2"/>
      <c r="G43975" s="2"/>
      <c r="H43975" s="2"/>
    </row>
    <row r="43976" spans="2:8">
      <c r="B43976" s="2" t="s">
        <v>44425</v>
      </c>
      <c r="C43976" s="2">
        <v>44</v>
      </c>
      <c r="D43976" s="2" t="s">
        <v>452</v>
      </c>
      <c r="E43976" s="2"/>
      <c r="F43976" s="2"/>
      <c r="G43976" s="2"/>
      <c r="H43976" s="2"/>
    </row>
    <row r="43977" spans="2:8">
      <c r="B43977" s="2" t="s">
        <v>44426</v>
      </c>
      <c r="C43977" s="2">
        <v>54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36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52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44430</v>
      </c>
      <c r="C43981" s="2">
        <v>52</v>
      </c>
      <c r="D43981" s="2" t="s">
        <v>452</v>
      </c>
      <c r="E43981" s="2"/>
      <c r="F43981" s="2"/>
      <c r="G43981" s="2"/>
      <c r="H43981" s="2"/>
    </row>
    <row r="43982" spans="2:8">
      <c r="B43982" s="2" t="s">
        <v>44431</v>
      </c>
      <c r="C43982" s="2">
        <v>49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44432</v>
      </c>
      <c r="C43983" s="2">
        <v>48</v>
      </c>
      <c r="D43983" s="2" t="s">
        <v>452</v>
      </c>
      <c r="E43983" s="2"/>
      <c r="F43983" s="2"/>
      <c r="G43983" s="2"/>
      <c r="H43983" s="2"/>
    </row>
    <row r="43984" spans="2:8">
      <c r="B43984" s="2" t="s">
        <v>44433</v>
      </c>
      <c r="C43984" s="2">
        <v>43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46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45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48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49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47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47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51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52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33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34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35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41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40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44447</v>
      </c>
      <c r="C43998" s="2">
        <v>42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44448</v>
      </c>
      <c r="C43999" s="2">
        <v>31</v>
      </c>
      <c r="D43999" s="2" t="s">
        <v>452</v>
      </c>
      <c r="E43999" s="2"/>
      <c r="F43999" s="2"/>
      <c r="G43999" s="2"/>
      <c r="H43999" s="2"/>
    </row>
    <row r="44000" spans="2:8">
      <c r="B44000" s="2" t="s">
        <v>44449</v>
      </c>
      <c r="C44000" s="2">
        <v>31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29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27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52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55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55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56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33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31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36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36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43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40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42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42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47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46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44466</v>
      </c>
      <c r="C44017" s="2">
        <v>42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40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44468</v>
      </c>
      <c r="C44019" s="2">
        <v>47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47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44470</v>
      </c>
      <c r="C44021" s="2">
        <v>41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11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11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19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23</v>
      </c>
      <c r="D44025" s="2" t="s">
        <v>452</v>
      </c>
      <c r="E44025" s="2"/>
      <c r="F44025" s="2"/>
      <c r="G44025" s="2"/>
      <c r="H44025" s="2"/>
    </row>
    <row r="44026" spans="2:8">
      <c r="B44026" s="2" t="s">
        <v>44475</v>
      </c>
      <c r="C44026" s="2">
        <v>25</v>
      </c>
      <c r="D44026" s="2" t="s">
        <v>452</v>
      </c>
      <c r="E44026" s="2"/>
      <c r="F44026" s="2"/>
      <c r="G44026" s="2"/>
      <c r="H44026" s="2"/>
    </row>
    <row r="44027" spans="2:8">
      <c r="B44027" s="2" t="s">
        <v>44476</v>
      </c>
      <c r="C44027" s="2">
        <v>28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44477</v>
      </c>
      <c r="C44028" s="2">
        <v>29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26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36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35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38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37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16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28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25</v>
      </c>
      <c r="D44036" s="2" t="s">
        <v>452</v>
      </c>
      <c r="E44036" s="2"/>
      <c r="F44036" s="2"/>
      <c r="G44036" s="2"/>
      <c r="H44036" s="2"/>
    </row>
    <row r="44037" spans="2:8">
      <c r="B44037" s="2" t="s">
        <v>44486</v>
      </c>
      <c r="C44037" s="2">
        <v>30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44487</v>
      </c>
      <c r="C44038" s="2">
        <v>28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38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36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35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31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37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40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41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36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31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24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31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37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35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46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34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43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50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52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54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36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37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33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44513</v>
      </c>
      <c r="C44064" s="2">
        <v>46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41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40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32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29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31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36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36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30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21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22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26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20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15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10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52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53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44531</v>
      </c>
      <c r="C44082" s="2">
        <v>53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44532</v>
      </c>
      <c r="C44083" s="2">
        <v>40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36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36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36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33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31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42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44544</v>
      </c>
      <c r="C44095" s="2">
        <v>43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32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34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44547</v>
      </c>
      <c r="C44098" s="2">
        <v>33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44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44550</v>
      </c>
      <c r="C44101" s="2">
        <v>43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44551</v>
      </c>
      <c r="C44102" s="2">
        <v>46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44552</v>
      </c>
      <c r="C44103" s="2">
        <v>40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44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46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35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39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41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46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47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47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48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48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44564</v>
      </c>
      <c r="C44115" s="2">
        <v>29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44565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41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45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44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45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27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41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39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45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43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41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51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53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45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43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31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30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30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29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38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37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44591</v>
      </c>
      <c r="C44142" s="2">
        <v>39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41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40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42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42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47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44597</v>
      </c>
      <c r="C44148" s="2">
        <v>50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52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28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66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41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47</v>
      </c>
      <c r="D44155" s="2" t="s">
        <v>452</v>
      </c>
      <c r="E44155" s="2"/>
      <c r="F44155" s="2"/>
      <c r="G44155" s="2"/>
      <c r="H44155" s="2"/>
    </row>
    <row r="44156" spans="2:8">
      <c r="B44156" s="2" t="s">
        <v>44605</v>
      </c>
      <c r="C44156" s="2">
        <v>51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39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34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37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32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36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38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36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44613</v>
      </c>
      <c r="C44164" s="2">
        <v>41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43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45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48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28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29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43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49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49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19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36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36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45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44628</v>
      </c>
      <c r="C44179" s="2">
        <v>45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44629</v>
      </c>
      <c r="C44180" s="2">
        <v>46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44630</v>
      </c>
      <c r="C44181" s="2">
        <v>29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28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52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44633</v>
      </c>
      <c r="C44184" s="2">
        <v>56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44634</v>
      </c>
      <c r="C44185" s="2">
        <v>23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44635</v>
      </c>
      <c r="C44186" s="2">
        <v>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14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20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25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44639</v>
      </c>
      <c r="C44190" s="2">
        <v>29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32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35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39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38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44644</v>
      </c>
      <c r="C44195" s="2">
        <v>34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12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40</v>
      </c>
      <c r="D44197" s="2" t="s">
        <v>452</v>
      </c>
      <c r="E44197" s="2"/>
      <c r="F44197" s="2"/>
      <c r="G44197" s="2"/>
      <c r="H44197" s="2"/>
    </row>
    <row r="44198" spans="2:8">
      <c r="B44198" s="2" t="s">
        <v>44647</v>
      </c>
      <c r="C44198" s="2">
        <v>43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44648</v>
      </c>
      <c r="C44199" s="2">
        <v>42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36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47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52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55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40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44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45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11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46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44659</v>
      </c>
      <c r="C44210" s="2">
        <v>45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44660</v>
      </c>
      <c r="C44211" s="2">
        <v>45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46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41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44663</v>
      </c>
      <c r="C44214" s="2">
        <v>43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44664</v>
      </c>
      <c r="C44215" s="2">
        <v>41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43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41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41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37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42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45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42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49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44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49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37</v>
      </c>
      <c r="D44226" s="2" t="s">
        <v>452</v>
      </c>
      <c r="E44226" s="2"/>
      <c r="F44226" s="2"/>
      <c r="G44226" s="2"/>
      <c r="H44226" s="2"/>
    </row>
    <row r="44227" spans="2:8">
      <c r="B44227" s="2" t="s">
        <v>44676</v>
      </c>
      <c r="C44227" s="2">
        <v>38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42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41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35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41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41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44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42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48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46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58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62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44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39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46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46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40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40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38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20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22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34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36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37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29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30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42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42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44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44711</v>
      </c>
      <c r="C44262" s="2">
        <v>36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37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37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37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33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33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34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52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43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39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41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42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44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46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50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50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37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38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40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42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35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35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26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16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33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37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40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41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44739</v>
      </c>
      <c r="C44290" s="2">
        <v>23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44742</v>
      </c>
      <c r="C44293" s="2">
        <v>29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33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27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36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44746</v>
      </c>
      <c r="C44297" s="2">
        <v>35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44747</v>
      </c>
      <c r="C44298" s="2">
        <v>36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44748</v>
      </c>
      <c r="C44299" s="2">
        <v>39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31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44751</v>
      </c>
      <c r="C44302" s="2">
        <v>50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44752</v>
      </c>
      <c r="C44303" s="2">
        <v>39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43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44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48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43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44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46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46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41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40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42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35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39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46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43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45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43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46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48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36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36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40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41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35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40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44780</v>
      </c>
      <c r="C44331" s="2">
        <v>40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40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41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34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35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31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31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36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38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37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40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42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41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40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37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39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52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54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44799</v>
      </c>
      <c r="C44350" s="2">
        <v>52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42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44801</v>
      </c>
      <c r="C44352" s="2">
        <v>38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44802</v>
      </c>
      <c r="C44353" s="2">
        <v>41</v>
      </c>
      <c r="D44353" s="2" t="s">
        <v>452</v>
      </c>
      <c r="E44353" s="2"/>
      <c r="F44353" s="2"/>
      <c r="G44353" s="2"/>
      <c r="H44353" s="2"/>
    </row>
    <row r="44354" spans="2:8">
      <c r="B44354" s="2" t="s">
        <v>44803</v>
      </c>
      <c r="C44354" s="2">
        <v>41</v>
      </c>
      <c r="D44354" s="2" t="s">
        <v>452</v>
      </c>
      <c r="E44354" s="2"/>
      <c r="F44354" s="2"/>
      <c r="G44354" s="2"/>
      <c r="H44354" s="2"/>
    </row>
    <row r="44355" spans="2:8">
      <c r="B44355" s="2" t="s">
        <v>44804</v>
      </c>
      <c r="C44355" s="2">
        <v>43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41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40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42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43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28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30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41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41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37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36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40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40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41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40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41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41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40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41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44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43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44827</v>
      </c>
      <c r="C44378" s="2">
        <v>40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42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44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44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53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55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35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38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42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44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39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40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40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30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30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33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35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46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39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43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38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43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46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44852</v>
      </c>
      <c r="C44403" s="2">
        <v>40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44853</v>
      </c>
      <c r="C44404" s="2">
        <v>44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44854</v>
      </c>
      <c r="C44405" s="2">
        <v>42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38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43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39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39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38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36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39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39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40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36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34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42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42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41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37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43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44872</v>
      </c>
      <c r="C44423" s="2">
        <v>37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44873</v>
      </c>
      <c r="C44424" s="2">
        <v>42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44874</v>
      </c>
      <c r="C44425" s="2">
        <v>38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44875</v>
      </c>
      <c r="C44426" s="2">
        <v>36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40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40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48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53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45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50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52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41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43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45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40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44887</v>
      </c>
      <c r="C44438" s="2">
        <v>38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44888</v>
      </c>
      <c r="C44439" s="2">
        <v>34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36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35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39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40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42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42</v>
      </c>
      <c r="D44445" s="2" t="s">
        <v>452</v>
      </c>
      <c r="E44445" s="2"/>
      <c r="F44445" s="2"/>
      <c r="G44445" s="2"/>
      <c r="H44445" s="2"/>
    </row>
    <row r="44446" spans="2:8">
      <c r="B44446" s="2" t="s">
        <v>44895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42</v>
      </c>
      <c r="D44447" s="2" t="s">
        <v>452</v>
      </c>
      <c r="E44447" s="2"/>
      <c r="F44447" s="2"/>
      <c r="G44447" s="2"/>
      <c r="H44447" s="2"/>
    </row>
    <row r="44448" spans="2:8">
      <c r="B44448" s="2" t="s">
        <v>44897</v>
      </c>
      <c r="C44448" s="2">
        <v>42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45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34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38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38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37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44904</v>
      </c>
      <c r="C44455" s="2">
        <v>40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44905</v>
      </c>
      <c r="C44456" s="2">
        <v>37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47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51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42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44913</v>
      </c>
      <c r="C44464" s="2">
        <v>37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44914</v>
      </c>
      <c r="C44465" s="2">
        <v>35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33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39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43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44918</v>
      </c>
      <c r="C44469" s="2">
        <v>43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44919</v>
      </c>
      <c r="C44470" s="2">
        <v>42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44920</v>
      </c>
      <c r="C44471" s="2">
        <v>40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37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32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35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30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27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42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36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26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37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37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38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37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38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44936</v>
      </c>
      <c r="C44487" s="2">
        <v>42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44937</v>
      </c>
      <c r="C44488" s="2">
        <v>38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44938</v>
      </c>
      <c r="C44489" s="2">
        <v>35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44939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44940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38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36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42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32</v>
      </c>
      <c r="D44498" s="2" t="s">
        <v>452</v>
      </c>
      <c r="E44498" s="2"/>
      <c r="F44498" s="2"/>
      <c r="G44498" s="2"/>
      <c r="H44498" s="2"/>
    </row>
    <row r="44499" spans="2:8">
      <c r="B44499" s="2" t="s">
        <v>44948</v>
      </c>
      <c r="C44499" s="2">
        <v>33</v>
      </c>
      <c r="D44499" s="2" t="s">
        <v>452</v>
      </c>
      <c r="E44499" s="2"/>
      <c r="F44499" s="2"/>
      <c r="G44499" s="2"/>
      <c r="H44499" s="2"/>
    </row>
    <row r="44500" spans="2:8">
      <c r="B44500" s="2" t="s">
        <v>44949</v>
      </c>
      <c r="C44500" s="2">
        <v>46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42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42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46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42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44954</v>
      </c>
      <c r="C44505" s="2">
        <v>41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44955</v>
      </c>
      <c r="C44506" s="2">
        <v>45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41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45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48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46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50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49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38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44963</v>
      </c>
      <c r="C44514" s="2">
        <v>37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44964</v>
      </c>
      <c r="C44515" s="2">
        <v>36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36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39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44967</v>
      </c>
      <c r="C44518" s="2">
        <v>35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44968</v>
      </c>
      <c r="C44519" s="2">
        <v>35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44969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35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35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34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40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41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41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44977</v>
      </c>
      <c r="C44528" s="2">
        <v>45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44978</v>
      </c>
      <c r="C44529" s="2">
        <v>44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44979</v>
      </c>
      <c r="C44530" s="2">
        <v>39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44980</v>
      </c>
      <c r="C44531" s="2">
        <v>43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44981</v>
      </c>
      <c r="C44532" s="2">
        <v>41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41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39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41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40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41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41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42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43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44990</v>
      </c>
      <c r="C44541" s="2">
        <v>54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48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44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49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46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50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49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45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49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39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45000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45001</v>
      </c>
      <c r="C44552" s="2">
        <v>29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27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45005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45006</v>
      </c>
      <c r="C44557" s="2">
        <v>38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45008</v>
      </c>
      <c r="C44559" s="2">
        <v>39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45009</v>
      </c>
      <c r="C44560" s="2">
        <v>36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45010</v>
      </c>
      <c r="C44561" s="2">
        <v>36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45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40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36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42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46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45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33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40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36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45021</v>
      </c>
      <c r="C44572" s="2">
        <v>35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45022</v>
      </c>
      <c r="C44573" s="2">
        <v>9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26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27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29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31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32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33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45031</v>
      </c>
      <c r="C44582" s="2">
        <v>39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45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39</v>
      </c>
      <c r="D44584" s="2" t="s">
        <v>452</v>
      </c>
      <c r="E44584" s="2"/>
      <c r="F44584" s="2"/>
      <c r="G44584" s="2"/>
      <c r="H44584" s="2"/>
    </row>
    <row r="44585" spans="2:8">
      <c r="B44585" s="2" t="s">
        <v>45034</v>
      </c>
      <c r="C44585" s="2">
        <v>44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45035</v>
      </c>
      <c r="C44586" s="2">
        <v>45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42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40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53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33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37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35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37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37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43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49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28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27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39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37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45051</v>
      </c>
      <c r="C44602" s="2">
        <v>36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45052</v>
      </c>
      <c r="C44603" s="2">
        <v>36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40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41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46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43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45058</v>
      </c>
      <c r="C44609" s="2">
        <v>40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45059</v>
      </c>
      <c r="C44610" s="2">
        <v>49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45060</v>
      </c>
      <c r="C44611" s="2">
        <v>45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48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49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48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43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47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48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50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41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36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38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45071</v>
      </c>
      <c r="C44622" s="2">
        <v>42</v>
      </c>
      <c r="D44622" s="2" t="s">
        <v>452</v>
      </c>
      <c r="E44622" s="2"/>
      <c r="F44622" s="2"/>
      <c r="G44622" s="2"/>
      <c r="H44622" s="2"/>
    </row>
    <row r="44623" spans="2:8">
      <c r="B44623" s="2" t="s">
        <v>45072</v>
      </c>
      <c r="C44623" s="2">
        <v>42</v>
      </c>
      <c r="D44623" s="2" t="s">
        <v>452</v>
      </c>
      <c r="E44623" s="2"/>
      <c r="F44623" s="2"/>
      <c r="G44623" s="2"/>
      <c r="H44623" s="2"/>
    </row>
    <row r="44624" spans="2:8">
      <c r="B44624" s="2" t="s">
        <v>45073</v>
      </c>
      <c r="C44624" s="2">
        <v>42</v>
      </c>
      <c r="D44624" s="2" t="s">
        <v>452</v>
      </c>
      <c r="E44624" s="2"/>
      <c r="F44624" s="2"/>
      <c r="G44624" s="2"/>
      <c r="H44624" s="2"/>
    </row>
    <row r="44625" spans="2:8">
      <c r="B44625" s="2" t="s">
        <v>45074</v>
      </c>
      <c r="C44625" s="2">
        <v>40</v>
      </c>
      <c r="D44625" s="2" t="s">
        <v>452</v>
      </c>
      <c r="E44625" s="2"/>
      <c r="F44625" s="2"/>
      <c r="G44625" s="2"/>
      <c r="H44625" s="2"/>
    </row>
    <row r="44626" spans="2:8">
      <c r="B44626" s="2" t="s">
        <v>45075</v>
      </c>
      <c r="C44626" s="2">
        <v>32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31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33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31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35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36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37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33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38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35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45086</v>
      </c>
      <c r="C44637" s="2">
        <v>52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45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45088</v>
      </c>
      <c r="C44639" s="2">
        <v>39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45089</v>
      </c>
      <c r="C44640" s="2">
        <v>36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45090</v>
      </c>
      <c r="C44641" s="2">
        <v>44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45091</v>
      </c>
      <c r="C44642" s="2">
        <v>42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45092</v>
      </c>
      <c r="C44643" s="2">
        <v>36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45093</v>
      </c>
      <c r="C44644" s="2">
        <v>49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52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36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40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38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41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40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45100</v>
      </c>
      <c r="C44651" s="2">
        <v>43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45101</v>
      </c>
      <c r="C44652" s="2">
        <v>43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45102</v>
      </c>
      <c r="C44653" s="2">
        <v>50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32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33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33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34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43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45108</v>
      </c>
      <c r="C44659" s="2">
        <v>43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45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36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38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38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42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33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36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37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37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38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43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42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41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45123</v>
      </c>
      <c r="C44674" s="2">
        <v>37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45124</v>
      </c>
      <c r="C44675" s="2">
        <v>35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45125</v>
      </c>
      <c r="C44676" s="2">
        <v>40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39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45127</v>
      </c>
      <c r="C44678" s="2">
        <v>38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45128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45129</v>
      </c>
      <c r="C44680" s="2">
        <v>45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47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49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45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45133</v>
      </c>
      <c r="C44684" s="2">
        <v>45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45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15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16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37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45138</v>
      </c>
      <c r="C44689" s="2">
        <v>37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45139</v>
      </c>
      <c r="C44690" s="2">
        <v>45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25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43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39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41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45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46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37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38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39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41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42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45152</v>
      </c>
      <c r="C44703" s="2">
        <v>38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40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41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39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41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34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13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34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35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34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15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40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43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40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41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41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41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38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40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42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49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45173</v>
      </c>
      <c r="C44724" s="2">
        <v>40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48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40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42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41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45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45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45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46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47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48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42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44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46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49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33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36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38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41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43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48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38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37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35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45199</v>
      </c>
      <c r="C44750" s="2">
        <v>32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45202</v>
      </c>
      <c r="C44753" s="2">
        <v>33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33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45204</v>
      </c>
      <c r="C44755" s="2">
        <v>38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45205</v>
      </c>
      <c r="C44756" s="2">
        <v>38</v>
      </c>
      <c r="D44756" s="2" t="s">
        <v>452</v>
      </c>
      <c r="E44756" s="2"/>
      <c r="F44756" s="2"/>
      <c r="G44756" s="2"/>
      <c r="H44756" s="2"/>
    </row>
    <row r="44757" spans="2:8">
      <c r="B44757" s="2" t="s">
        <v>45206</v>
      </c>
      <c r="C44757" s="2">
        <v>42</v>
      </c>
      <c r="D44757" s="2" t="s">
        <v>452</v>
      </c>
      <c r="E44757" s="2"/>
      <c r="F44757" s="2"/>
      <c r="G44757" s="2"/>
      <c r="H44757" s="2"/>
    </row>
    <row r="44758" spans="2:8">
      <c r="B44758" s="2" t="s">
        <v>45207</v>
      </c>
      <c r="C44758" s="2">
        <v>40</v>
      </c>
      <c r="D44758" s="2" t="s">
        <v>452</v>
      </c>
      <c r="E44758" s="2"/>
      <c r="F44758" s="2"/>
      <c r="G44758" s="2"/>
      <c r="H44758" s="2"/>
    </row>
    <row r="44759" spans="2:8">
      <c r="B44759" s="2" t="s">
        <v>45208</v>
      </c>
      <c r="C44759" s="2">
        <v>42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45209</v>
      </c>
      <c r="C44760" s="2">
        <v>42</v>
      </c>
      <c r="D44760" s="2" t="s">
        <v>452</v>
      </c>
      <c r="E44760" s="2"/>
      <c r="F44760" s="2"/>
      <c r="G44760" s="2"/>
      <c r="H44760" s="2"/>
    </row>
    <row r="44761" spans="2:8">
      <c r="B44761" s="2" t="s">
        <v>45210</v>
      </c>
      <c r="C44761" s="2">
        <v>40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45211</v>
      </c>
      <c r="C44762" s="2">
        <v>43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45212</v>
      </c>
      <c r="C44763" s="2">
        <v>43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47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49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37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36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28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45219</v>
      </c>
      <c r="C44770" s="2">
        <v>26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38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41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39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42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43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46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48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49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42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43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44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43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38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37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45235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45236</v>
      </c>
      <c r="C44787" s="2">
        <v>38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45237</v>
      </c>
      <c r="C44788" s="2">
        <v>52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45238</v>
      </c>
      <c r="C44789" s="2">
        <v>48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13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45240</v>
      </c>
      <c r="C44791" s="2">
        <v>48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45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16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22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23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21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16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9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8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6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27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28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28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41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45257</v>
      </c>
      <c r="C44808" s="2">
        <v>33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35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35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34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40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40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51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48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46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45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40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51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54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53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49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37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43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27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20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17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23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33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45284</v>
      </c>
      <c r="C44835" s="2">
        <v>44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46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40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39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37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45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48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46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46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48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29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45295</v>
      </c>
      <c r="C44846" s="2">
        <v>37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38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16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45298</v>
      </c>
      <c r="C44849" s="2">
        <v>16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45299</v>
      </c>
      <c r="C44850" s="2">
        <v>43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44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45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42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24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32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34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45306</v>
      </c>
      <c r="C44857" s="2">
        <v>39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45307</v>
      </c>
      <c r="C44858" s="2">
        <v>36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42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40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46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43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45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44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44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41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41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43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60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45319</v>
      </c>
      <c r="C44870" s="2">
        <v>62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47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43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45322</v>
      </c>
      <c r="C44873" s="2">
        <v>39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45323</v>
      </c>
      <c r="C44874" s="2">
        <v>36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45324</v>
      </c>
      <c r="C44875" s="2">
        <v>43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47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49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48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43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45329</v>
      </c>
      <c r="C44880" s="2">
        <v>43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45330</v>
      </c>
      <c r="C44881" s="2">
        <v>39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45331</v>
      </c>
      <c r="C44882" s="2">
        <v>34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34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35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41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38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41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45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42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41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48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45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41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30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38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38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36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36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47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41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43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48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36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46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45361</v>
      </c>
      <c r="C44912" s="2">
        <v>43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45362</v>
      </c>
      <c r="C44913" s="2">
        <v>49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45363</v>
      </c>
      <c r="C44914" s="2">
        <v>46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42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43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40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38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36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39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36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47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49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38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39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24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23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37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40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41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41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41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40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42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52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28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32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35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37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16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45392</v>
      </c>
      <c r="C44943" s="2">
        <v>39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41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39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40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43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41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48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49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49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45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46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35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39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45405</v>
      </c>
      <c r="C44956" s="2">
        <v>38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45407</v>
      </c>
      <c r="C44958" s="2">
        <v>42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44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41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53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52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45413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45414</v>
      </c>
      <c r="C44965" s="2">
        <v>41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39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41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39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45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39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47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49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45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41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45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40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42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43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45428</v>
      </c>
      <c r="C44979" s="2">
        <v>49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32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45431</v>
      </c>
      <c r="C44982" s="2">
        <v>43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45432</v>
      </c>
      <c r="C44983" s="2">
        <v>44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45433</v>
      </c>
      <c r="C44984" s="2">
        <v>60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41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41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37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45438</v>
      </c>
      <c r="C44989" s="2">
        <v>41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45439</v>
      </c>
      <c r="C44990" s="2">
        <v>38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45440</v>
      </c>
      <c r="C44991" s="2">
        <v>39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40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47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51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35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37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39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39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38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40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45453</v>
      </c>
      <c r="C45004" s="2">
        <v>40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41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40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38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39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41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42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40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49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48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46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45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41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42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40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32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35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39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38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39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40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41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41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36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31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42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43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48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40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39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38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45487</v>
      </c>
      <c r="C45038" s="2">
        <v>36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45488</v>
      </c>
      <c r="C45039" s="2">
        <v>50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40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43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45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32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45494</v>
      </c>
      <c r="C45045" s="2">
        <v>30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45495</v>
      </c>
      <c r="C45046" s="2">
        <v>30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45496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36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35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47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46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45501</v>
      </c>
      <c r="C45052" s="2">
        <v>22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23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24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24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43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47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48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37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37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34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38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44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38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41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41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38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36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41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44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42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43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45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38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43</v>
      </c>
      <c r="D45080" s="2" t="s">
        <v>452</v>
      </c>
      <c r="E45080" s="2"/>
      <c r="F45080" s="2"/>
      <c r="G45080" s="2"/>
      <c r="H45080" s="2"/>
    </row>
    <row r="45081" spans="2:8">
      <c r="B45081" s="2" t="s">
        <v>45530</v>
      </c>
      <c r="C45081" s="2">
        <v>43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37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43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47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42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44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45537</v>
      </c>
      <c r="C45088" s="2">
        <v>28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30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30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35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35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34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32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33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34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31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48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44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47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48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49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45552</v>
      </c>
      <c r="C45103" s="2">
        <v>20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28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29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30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26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29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40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40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40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46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30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34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36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38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36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39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41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40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40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39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40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31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32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44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41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41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45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41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45581</v>
      </c>
      <c r="C45132" s="2">
        <v>44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45582</v>
      </c>
      <c r="C45133" s="2">
        <v>40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45583</v>
      </c>
      <c r="C45134" s="2">
        <v>40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45584</v>
      </c>
      <c r="C45135" s="2">
        <v>38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45585</v>
      </c>
      <c r="C45136" s="2">
        <v>37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45586</v>
      </c>
      <c r="C45137" s="2">
        <v>47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45587</v>
      </c>
      <c r="C45138" s="2">
        <v>41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37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47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50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45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45592</v>
      </c>
      <c r="C45143" s="2">
        <v>33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45593</v>
      </c>
      <c r="C45144" s="2">
        <v>37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45594</v>
      </c>
      <c r="C45145" s="2">
        <v>37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38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34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34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35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35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33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32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45603</v>
      </c>
      <c r="C45154" s="2">
        <v>44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45604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45605</v>
      </c>
      <c r="C45156" s="2">
        <v>40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45606</v>
      </c>
      <c r="C45157" s="2">
        <v>42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45607</v>
      </c>
      <c r="C45158" s="2">
        <v>36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29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42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45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29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45612</v>
      </c>
      <c r="C45163" s="2">
        <v>33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45613</v>
      </c>
      <c r="C45164" s="2">
        <v>34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45614</v>
      </c>
      <c r="C45165" s="2">
        <v>31</v>
      </c>
      <c r="D45165" s="2" t="s">
        <v>452</v>
      </c>
      <c r="E45165" s="2"/>
      <c r="F45165" s="2"/>
      <c r="G45165" s="2"/>
      <c r="H45165" s="2"/>
    </row>
    <row r="45166" spans="2:8">
      <c r="B45166" s="2" t="s">
        <v>45615</v>
      </c>
      <c r="C45166" s="2">
        <v>32</v>
      </c>
      <c r="D45166" s="2" t="s">
        <v>452</v>
      </c>
      <c r="E45166" s="2"/>
      <c r="F45166" s="2"/>
      <c r="G45166" s="2"/>
      <c r="H45166" s="2"/>
    </row>
    <row r="45167" spans="2:8">
      <c r="B45167" s="2" t="s">
        <v>45616</v>
      </c>
      <c r="C45167" s="2">
        <v>35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39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40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40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42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42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40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33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45625</v>
      </c>
      <c r="C45176" s="2">
        <v>32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45626</v>
      </c>
      <c r="C45177" s="2">
        <v>43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41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46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51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57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55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47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42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38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45637</v>
      </c>
      <c r="C45188" s="2">
        <v>38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41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38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41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42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39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33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34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39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41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43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43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41</v>
      </c>
      <c r="D45202" s="2" t="s">
        <v>452</v>
      </c>
      <c r="E45202" s="2"/>
      <c r="F45202" s="2"/>
      <c r="G45202" s="2"/>
      <c r="H45202" s="2"/>
    </row>
    <row r="45203" spans="2:8">
      <c r="B45203" s="2" t="s">
        <v>45652</v>
      </c>
      <c r="C45203" s="2">
        <v>43</v>
      </c>
      <c r="D45203" s="2" t="s">
        <v>452</v>
      </c>
      <c r="E45203" s="2"/>
      <c r="F45203" s="2"/>
      <c r="G45203" s="2"/>
      <c r="H45203" s="2"/>
    </row>
    <row r="45204" spans="2:8">
      <c r="B45204" s="2" t="s">
        <v>45653</v>
      </c>
      <c r="C45204" s="2">
        <v>44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45654</v>
      </c>
      <c r="C45205" s="2">
        <v>22</v>
      </c>
      <c r="D45205" s="2" t="s">
        <v>452</v>
      </c>
      <c r="E45205" s="2"/>
      <c r="F45205" s="2"/>
      <c r="G45205" s="2"/>
      <c r="H45205" s="2"/>
    </row>
    <row r="45206" spans="2:8">
      <c r="B45206" s="2" t="s">
        <v>45655</v>
      </c>
      <c r="C45206" s="2">
        <v>40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38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43</v>
      </c>
      <c r="D45208" s="2" t="s">
        <v>452</v>
      </c>
      <c r="E45208" s="2"/>
      <c r="F45208" s="2"/>
      <c r="G45208" s="2"/>
      <c r="H45208" s="2"/>
    </row>
    <row r="45209" spans="2:8">
      <c r="B45209" s="2" t="s">
        <v>45658</v>
      </c>
      <c r="C45209" s="2">
        <v>46</v>
      </c>
      <c r="D45209" s="2" t="s">
        <v>452</v>
      </c>
      <c r="E45209" s="2"/>
      <c r="F45209" s="2"/>
      <c r="G45209" s="2"/>
      <c r="H45209" s="2"/>
    </row>
    <row r="45210" spans="2:8">
      <c r="B45210" s="2" t="s">
        <v>45659</v>
      </c>
      <c r="C45210" s="2">
        <v>47</v>
      </c>
      <c r="D45210" s="2" t="s">
        <v>452</v>
      </c>
      <c r="E45210" s="2"/>
      <c r="F45210" s="2"/>
      <c r="G45210" s="2"/>
      <c r="H45210" s="2"/>
    </row>
    <row r="45211" spans="2:8">
      <c r="B45211" s="2" t="s">
        <v>45660</v>
      </c>
      <c r="C45211" s="2">
        <v>47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43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41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36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45664</v>
      </c>
      <c r="C45215" s="2">
        <v>39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45665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45666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45667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45668</v>
      </c>
      <c r="C45219" s="2">
        <v>39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45669</v>
      </c>
      <c r="C45220" s="2">
        <v>40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45670</v>
      </c>
      <c r="C45221" s="2">
        <v>38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36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26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34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34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38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37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40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37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40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41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38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45684</v>
      </c>
      <c r="C45235" s="2">
        <v>39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44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39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45687</v>
      </c>
      <c r="C45238" s="2">
        <v>42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45688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45689</v>
      </c>
      <c r="C45240" s="2">
        <v>38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45690</v>
      </c>
      <c r="C45241" s="2">
        <v>29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45691</v>
      </c>
      <c r="C45242" s="2">
        <v>36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36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37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45694</v>
      </c>
      <c r="C45245" s="2">
        <v>36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42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43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52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49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46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38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40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42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29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29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34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35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34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34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36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41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44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45714</v>
      </c>
      <c r="C45265" s="2">
        <v>45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47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41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37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35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35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27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39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40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43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42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35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36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35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41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43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52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54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36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36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35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41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48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40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45740</v>
      </c>
      <c r="C45291" s="2">
        <v>44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45741</v>
      </c>
      <c r="C45292" s="2">
        <v>44</v>
      </c>
      <c r="D45292" s="2" t="s">
        <v>452</v>
      </c>
      <c r="E45292" s="2"/>
      <c r="F45292" s="2"/>
      <c r="G45292" s="2"/>
      <c r="H45292" s="2"/>
    </row>
    <row r="45293" spans="2:8">
      <c r="B45293" s="2" t="s">
        <v>45742</v>
      </c>
      <c r="C45293" s="2">
        <v>44</v>
      </c>
      <c r="D45293" s="2" t="s">
        <v>452</v>
      </c>
      <c r="E45293" s="2"/>
      <c r="F45293" s="2"/>
      <c r="G45293" s="2"/>
      <c r="H45293" s="2"/>
    </row>
    <row r="45294" spans="2:8">
      <c r="B45294" s="2" t="s">
        <v>45743</v>
      </c>
      <c r="C45294" s="2">
        <v>47</v>
      </c>
      <c r="D45294" s="2" t="s">
        <v>452</v>
      </c>
      <c r="E45294" s="2"/>
      <c r="F45294" s="2"/>
      <c r="G45294" s="2"/>
      <c r="H45294" s="2"/>
    </row>
    <row r="45295" spans="2:8">
      <c r="B45295" s="2" t="s">
        <v>45744</v>
      </c>
      <c r="C45295" s="2">
        <v>40</v>
      </c>
      <c r="D45295" s="2" t="s">
        <v>452</v>
      </c>
      <c r="E45295" s="2"/>
      <c r="F45295" s="2"/>
      <c r="G45295" s="2"/>
      <c r="H45295" s="2"/>
    </row>
    <row r="45296" spans="2:8">
      <c r="B45296" s="2" t="s">
        <v>45745</v>
      </c>
      <c r="C45296" s="2">
        <v>41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45746</v>
      </c>
      <c r="C45297" s="2">
        <v>40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45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47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36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39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37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39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47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38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45757</v>
      </c>
      <c r="C45308" s="2">
        <v>38</v>
      </c>
      <c r="D45308" s="2" t="s">
        <v>452</v>
      </c>
      <c r="E45308" s="2"/>
      <c r="F45308" s="2"/>
      <c r="G45308" s="2"/>
      <c r="H45308" s="2"/>
    </row>
    <row r="45309" spans="2:8">
      <c r="B45309" s="2" t="s">
        <v>45758</v>
      </c>
      <c r="C45309" s="2">
        <v>37</v>
      </c>
      <c r="D45309" s="2" t="s">
        <v>452</v>
      </c>
      <c r="E45309" s="2"/>
      <c r="F45309" s="2"/>
      <c r="G45309" s="2"/>
      <c r="H45309" s="2"/>
    </row>
    <row r="45310" spans="2:8">
      <c r="B45310" s="2" t="s">
        <v>45759</v>
      </c>
      <c r="C45310" s="2">
        <v>41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45760</v>
      </c>
      <c r="C45311" s="2">
        <v>41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46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45763</v>
      </c>
      <c r="C45314" s="2">
        <v>36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36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38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39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38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43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43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46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40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42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37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39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46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33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43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36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36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40</v>
      </c>
      <c r="D45331" s="2" t="s">
        <v>452</v>
      </c>
      <c r="E45331" s="2"/>
      <c r="F45331" s="2"/>
      <c r="G45331" s="2"/>
      <c r="H45331" s="2"/>
    </row>
    <row r="45332" spans="2:8">
      <c r="B45332" s="2" t="s">
        <v>45781</v>
      </c>
      <c r="C45332" s="2">
        <v>41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45782</v>
      </c>
      <c r="C45333" s="2">
        <v>44</v>
      </c>
      <c r="D45333" s="2" t="s">
        <v>452</v>
      </c>
      <c r="E45333" s="2"/>
      <c r="F45333" s="2"/>
      <c r="G45333" s="2"/>
      <c r="H45333" s="2"/>
    </row>
    <row r="45334" spans="2:8">
      <c r="B45334" s="2" t="s">
        <v>45783</v>
      </c>
      <c r="C45334" s="2">
        <v>42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45784</v>
      </c>
      <c r="C45335" s="2">
        <v>41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40</v>
      </c>
      <c r="D45336" s="2" t="s">
        <v>452</v>
      </c>
      <c r="E45336" s="2"/>
      <c r="F45336" s="2"/>
      <c r="G45336" s="2"/>
      <c r="H45336" s="2"/>
    </row>
    <row r="45337" spans="2:8">
      <c r="B45337" s="2" t="s">
        <v>45786</v>
      </c>
      <c r="C45337" s="2">
        <v>37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42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40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40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32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27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25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24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19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47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47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46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40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40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45803</v>
      </c>
      <c r="C45354" s="2">
        <v>51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50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52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45806</v>
      </c>
      <c r="C45357" s="2">
        <v>30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31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31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452</v>
      </c>
      <c r="E45360" s="2"/>
      <c r="F45360" s="2"/>
      <c r="G45360" s="2"/>
      <c r="H45360" s="2"/>
    </row>
    <row r="45361" spans="2:8">
      <c r="B45361" s="2" t="s">
        <v>45810</v>
      </c>
      <c r="C45361" s="2">
        <v>34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45811</v>
      </c>
      <c r="C45362" s="2">
        <v>41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45812</v>
      </c>
      <c r="C45363" s="2">
        <v>43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45813</v>
      </c>
      <c r="C45364" s="2">
        <v>35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45814</v>
      </c>
      <c r="C45365" s="2">
        <v>40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45815</v>
      </c>
      <c r="C45366" s="2">
        <v>40</v>
      </c>
      <c r="D45366" s="2" t="s">
        <v>452</v>
      </c>
      <c r="E45366" s="2"/>
      <c r="F45366" s="2"/>
      <c r="G45366" s="2"/>
      <c r="H45366" s="2"/>
    </row>
    <row r="45367" spans="2:8">
      <c r="B45367" s="2" t="s">
        <v>45816</v>
      </c>
      <c r="C45367" s="2">
        <v>41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45817</v>
      </c>
      <c r="C45368" s="2">
        <v>38</v>
      </c>
      <c r="D45368" s="2" t="s">
        <v>452</v>
      </c>
      <c r="E45368" s="2"/>
      <c r="F45368" s="2"/>
      <c r="G45368" s="2"/>
      <c r="H45368" s="2"/>
    </row>
    <row r="45369" spans="2:8">
      <c r="B45369" s="2" t="s">
        <v>45818</v>
      </c>
      <c r="C45369" s="2">
        <v>42</v>
      </c>
      <c r="D45369" s="2" t="s">
        <v>452</v>
      </c>
      <c r="E45369" s="2"/>
      <c r="F45369" s="2"/>
      <c r="G45369" s="2"/>
      <c r="H45369" s="2"/>
    </row>
    <row r="45370" spans="2:8">
      <c r="B45370" s="2" t="s">
        <v>45819</v>
      </c>
      <c r="C45370" s="2">
        <v>43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38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40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40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41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41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40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45827</v>
      </c>
      <c r="C45378" s="2">
        <v>44</v>
      </c>
      <c r="D45378" s="2" t="s">
        <v>452</v>
      </c>
      <c r="E45378" s="2"/>
      <c r="F45378" s="2"/>
      <c r="G45378" s="2"/>
      <c r="H45378" s="2"/>
    </row>
    <row r="45379" spans="2:8">
      <c r="B45379" s="2" t="s">
        <v>45828</v>
      </c>
      <c r="C45379" s="2">
        <v>35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45829</v>
      </c>
      <c r="C45380" s="2">
        <v>33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42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40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44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42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43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41</v>
      </c>
      <c r="D45386" s="2" t="s">
        <v>452</v>
      </c>
      <c r="E45386" s="2"/>
      <c r="F45386" s="2"/>
      <c r="G45386" s="2"/>
      <c r="H45386" s="2"/>
    </row>
    <row r="45387" spans="2:8">
      <c r="B45387" s="2" t="s">
        <v>45836</v>
      </c>
      <c r="C45387" s="2">
        <v>43</v>
      </c>
      <c r="D45387" s="2" t="s">
        <v>452</v>
      </c>
      <c r="E45387" s="2"/>
      <c r="F45387" s="2"/>
      <c r="G45387" s="2"/>
      <c r="H45387" s="2"/>
    </row>
    <row r="45388" spans="2:8">
      <c r="B45388" s="2" t="s">
        <v>45837</v>
      </c>
      <c r="C45388" s="2">
        <v>45</v>
      </c>
      <c r="D45388" s="2" t="s">
        <v>452</v>
      </c>
      <c r="E45388" s="2"/>
      <c r="F45388" s="2"/>
      <c r="G45388" s="2"/>
      <c r="H45388" s="2"/>
    </row>
    <row r="45389" spans="2:8">
      <c r="B45389" s="2" t="s">
        <v>45838</v>
      </c>
      <c r="C45389" s="2">
        <v>44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45839</v>
      </c>
      <c r="C45390" s="2">
        <v>45</v>
      </c>
      <c r="D45390" s="2" t="s">
        <v>452</v>
      </c>
      <c r="E45390" s="2"/>
      <c r="F45390" s="2"/>
      <c r="G45390" s="2"/>
      <c r="H45390" s="2"/>
    </row>
    <row r="45391" spans="2:8">
      <c r="B45391" s="2" t="s">
        <v>45840</v>
      </c>
      <c r="C45391" s="2">
        <v>46</v>
      </c>
      <c r="D45391" s="2" t="s">
        <v>452</v>
      </c>
      <c r="E45391" s="2"/>
      <c r="F45391" s="2"/>
      <c r="G45391" s="2"/>
      <c r="H45391" s="2"/>
    </row>
    <row r="45392" spans="2:8">
      <c r="B45392" s="2" t="s">
        <v>45841</v>
      </c>
      <c r="C45392" s="2">
        <v>48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45842</v>
      </c>
      <c r="C45393" s="2">
        <v>33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31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29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29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34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32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35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48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45851</v>
      </c>
      <c r="C45402" s="2">
        <v>36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46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35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48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45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40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45860</v>
      </c>
      <c r="C45411" s="2">
        <v>40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45861</v>
      </c>
      <c r="C45412" s="2">
        <v>45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45862</v>
      </c>
      <c r="C45413" s="2">
        <v>43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45863</v>
      </c>
      <c r="C45414" s="2">
        <v>46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45864</v>
      </c>
      <c r="C45415" s="2">
        <v>36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45865</v>
      </c>
      <c r="C45416" s="2">
        <v>33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45866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38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35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35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32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42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39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30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28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44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48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53</v>
      </c>
      <c r="D45432" s="2" t="s">
        <v>452</v>
      </c>
      <c r="E45432" s="2"/>
      <c r="F45432" s="2"/>
      <c r="G45432" s="2"/>
      <c r="H45432" s="2"/>
    </row>
    <row r="45433" spans="2:8">
      <c r="B45433" s="2" t="s">
        <v>45882</v>
      </c>
      <c r="C45433" s="2">
        <v>44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37</v>
      </c>
      <c r="D45434" s="2" t="s">
        <v>452</v>
      </c>
      <c r="E45434" s="2"/>
      <c r="F45434" s="2"/>
      <c r="G45434" s="2"/>
      <c r="H45434" s="2"/>
    </row>
    <row r="45435" spans="2:8">
      <c r="B45435" s="2" t="s">
        <v>45884</v>
      </c>
      <c r="C45435" s="2">
        <v>40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40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41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45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36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45889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45890</v>
      </c>
      <c r="C45441" s="2">
        <v>39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45891</v>
      </c>
      <c r="C45442" s="2">
        <v>38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45892</v>
      </c>
      <c r="C45443" s="2">
        <v>35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45893</v>
      </c>
      <c r="C45444" s="2">
        <v>49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45894</v>
      </c>
      <c r="C45445" s="2">
        <v>44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45895</v>
      </c>
      <c r="C45446" s="2">
        <v>50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45896</v>
      </c>
      <c r="C45447" s="2">
        <v>56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45897</v>
      </c>
      <c r="C45448" s="2">
        <v>53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48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36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38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39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38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43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45905</v>
      </c>
      <c r="C45456" s="2">
        <v>43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45906</v>
      </c>
      <c r="C45457" s="2">
        <v>43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45907</v>
      </c>
      <c r="C45458" s="2">
        <v>42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45908</v>
      </c>
      <c r="C45459" s="2">
        <v>38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45909</v>
      </c>
      <c r="C45460" s="2">
        <v>37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45910</v>
      </c>
      <c r="C45461" s="2">
        <v>56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45911</v>
      </c>
      <c r="C45462" s="2">
        <v>46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45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49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51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43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45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39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38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40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49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46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44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42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42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45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44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42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39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41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45930</v>
      </c>
      <c r="C45481" s="2">
        <v>38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45931</v>
      </c>
      <c r="C45482" s="2">
        <v>36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38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41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45935</v>
      </c>
      <c r="C45486" s="2">
        <v>25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45936</v>
      </c>
      <c r="C45487" s="2">
        <v>25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45937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45938</v>
      </c>
      <c r="C45489" s="2">
        <v>25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45939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45940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45942</v>
      </c>
      <c r="C45493" s="2">
        <v>32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31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35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34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37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51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51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41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39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46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42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42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45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38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41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40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38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39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37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37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38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37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29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41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43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44</v>
      </c>
      <c r="D45520" s="2" t="s">
        <v>452</v>
      </c>
      <c r="E45520" s="2"/>
      <c r="F45520" s="2"/>
      <c r="G45520" s="2"/>
      <c r="H45520" s="2"/>
    </row>
    <row r="45521" spans="2:8">
      <c r="B45521" s="2" t="s">
        <v>45970</v>
      </c>
      <c r="C45521" s="2">
        <v>39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42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45973</v>
      </c>
      <c r="C45524" s="2">
        <v>47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45974</v>
      </c>
      <c r="C45525" s="2">
        <v>52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45975</v>
      </c>
      <c r="C45526" s="2">
        <v>57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53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50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42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42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39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44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50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48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32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47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42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43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47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43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45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47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21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22</v>
      </c>
      <c r="D45545" s="2" t="s">
        <v>452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32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22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33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37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30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33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32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46007</v>
      </c>
      <c r="C45558" s="2">
        <v>35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46008</v>
      </c>
      <c r="C45559" s="2">
        <v>35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46009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39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37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35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38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36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36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37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36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44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46020</v>
      </c>
      <c r="C45571" s="2">
        <v>20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23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22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20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22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38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46027</v>
      </c>
      <c r="C45578" s="2">
        <v>44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40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46029</v>
      </c>
      <c r="C45580" s="2">
        <v>42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46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43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46032</v>
      </c>
      <c r="C45583" s="2">
        <v>41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46033</v>
      </c>
      <c r="C45584" s="2">
        <v>39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46034</v>
      </c>
      <c r="C45585" s="2">
        <v>34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22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10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42</v>
      </c>
      <c r="D45589" s="2" t="s">
        <v>452</v>
      </c>
      <c r="E45589" s="2"/>
      <c r="F45589" s="2"/>
      <c r="G45589" s="2"/>
      <c r="H45589" s="2"/>
    </row>
    <row r="45590" spans="2:8">
      <c r="B45590" s="2" t="s">
        <v>46039</v>
      </c>
      <c r="C45590" s="2">
        <v>47</v>
      </c>
      <c r="D45590" s="2" t="s">
        <v>452</v>
      </c>
      <c r="E45590" s="2"/>
      <c r="F45590" s="2"/>
      <c r="G45590" s="2"/>
      <c r="H45590" s="2"/>
    </row>
    <row r="45591" spans="2:8">
      <c r="B45591" s="2" t="s">
        <v>46040</v>
      </c>
      <c r="C45591" s="2">
        <v>48</v>
      </c>
      <c r="D45591" s="2" t="s">
        <v>452</v>
      </c>
      <c r="E45591" s="2"/>
      <c r="F45591" s="2"/>
      <c r="G45591" s="2"/>
      <c r="H45591" s="2"/>
    </row>
    <row r="45592" spans="2:8">
      <c r="B45592" s="2" t="s">
        <v>46041</v>
      </c>
      <c r="C45592" s="2">
        <v>38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35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44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39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38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39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35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36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38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38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41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46052</v>
      </c>
      <c r="C45603" s="2">
        <v>37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38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39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40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42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42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38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40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41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43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30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30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50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49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41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39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40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40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45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46073</v>
      </c>
      <c r="C45624" s="2">
        <v>48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49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53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59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52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46078</v>
      </c>
      <c r="C45629" s="2">
        <v>54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32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34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34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35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34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34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34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46086</v>
      </c>
      <c r="C45637" s="2">
        <v>34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46087</v>
      </c>
      <c r="C45638" s="2">
        <v>37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19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46090</v>
      </c>
      <c r="C45641" s="2">
        <v>32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41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37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14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15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16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18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46098</v>
      </c>
      <c r="C45649" s="2">
        <v>18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46099</v>
      </c>
      <c r="C45650" s="2">
        <v>16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46100</v>
      </c>
      <c r="C45651" s="2">
        <v>25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31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40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37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37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22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26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28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9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15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20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24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27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32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31</v>
      </c>
      <c r="D45667" s="2" t="s">
        <v>452</v>
      </c>
      <c r="E45667" s="2"/>
      <c r="F45667" s="2"/>
      <c r="G45667" s="2"/>
      <c r="H45667" s="2"/>
    </row>
    <row r="45668" spans="2:8">
      <c r="B45668" s="2" t="s">
        <v>46117</v>
      </c>
      <c r="C45668" s="2">
        <v>37</v>
      </c>
      <c r="D45668" s="2" t="s">
        <v>452</v>
      </c>
      <c r="E45668" s="2"/>
      <c r="F45668" s="2"/>
      <c r="G45668" s="2"/>
      <c r="H45668" s="2"/>
    </row>
    <row r="45669" spans="2:8">
      <c r="B45669" s="2" t="s">
        <v>46118</v>
      </c>
      <c r="C45669" s="2">
        <v>40</v>
      </c>
      <c r="D45669" s="2" t="s">
        <v>452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46120</v>
      </c>
      <c r="C45671" s="2">
        <v>37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46121</v>
      </c>
      <c r="C45672" s="2">
        <v>45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41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41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25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25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25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22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46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44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33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69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46132</v>
      </c>
      <c r="C45683" s="2">
        <v>41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43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42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42</v>
      </c>
      <c r="D45686" s="2" t="s">
        <v>452</v>
      </c>
      <c r="E45686" s="2"/>
      <c r="F45686" s="2"/>
      <c r="G45686" s="2"/>
      <c r="H45686" s="2"/>
    </row>
    <row r="45687" spans="2:8">
      <c r="B45687" s="2" t="s">
        <v>46136</v>
      </c>
      <c r="C45687" s="2">
        <v>47</v>
      </c>
      <c r="D45687" s="2" t="s">
        <v>452</v>
      </c>
      <c r="E45687" s="2"/>
      <c r="F45687" s="2"/>
      <c r="G45687" s="2"/>
      <c r="H45687" s="2"/>
    </row>
    <row r="45688" spans="2:8">
      <c r="B45688" s="2" t="s">
        <v>46137</v>
      </c>
      <c r="C45688" s="2">
        <v>39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33</v>
      </c>
      <c r="D45690" s="2" t="s">
        <v>452</v>
      </c>
      <c r="E45690" s="2"/>
      <c r="F45690" s="2"/>
      <c r="G45690" s="2"/>
      <c r="H45690" s="2"/>
    </row>
    <row r="45691" spans="2:8">
      <c r="B45691" s="2" t="s">
        <v>46140</v>
      </c>
      <c r="C45691" s="2">
        <v>37</v>
      </c>
      <c r="D45691" s="2" t="s">
        <v>452</v>
      </c>
      <c r="E45691" s="2"/>
      <c r="F45691" s="2"/>
      <c r="G45691" s="2"/>
      <c r="H45691" s="2"/>
    </row>
    <row r="45692" spans="2:8">
      <c r="B45692" s="2" t="s">
        <v>46141</v>
      </c>
      <c r="C45692" s="2">
        <v>40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41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34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34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37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47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35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46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47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49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39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46153</v>
      </c>
      <c r="C45704" s="2">
        <v>38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46154</v>
      </c>
      <c r="C45705" s="2">
        <v>37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46155</v>
      </c>
      <c r="C45706" s="2">
        <v>49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36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38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38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33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35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42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39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43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47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47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57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40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28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27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30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31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46178</v>
      </c>
      <c r="C45729" s="2">
        <v>29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29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26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28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32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33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26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37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46189</v>
      </c>
      <c r="C45740" s="2">
        <v>39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41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39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52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57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43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46195</v>
      </c>
      <c r="C45746" s="2">
        <v>45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46196</v>
      </c>
      <c r="C45747" s="2">
        <v>42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46197</v>
      </c>
      <c r="C45748" s="2">
        <v>49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46198</v>
      </c>
      <c r="C45749" s="2">
        <v>42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46199</v>
      </c>
      <c r="C45750" s="2">
        <v>44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46200</v>
      </c>
      <c r="C45751" s="2">
        <v>45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39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42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39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39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42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44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46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36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34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31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48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46212</v>
      </c>
      <c r="C45763" s="2">
        <v>47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46213</v>
      </c>
      <c r="C45764" s="2">
        <v>39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46214</v>
      </c>
      <c r="C45765" s="2">
        <v>42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46215</v>
      </c>
      <c r="C45766" s="2">
        <v>41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46216</v>
      </c>
      <c r="C45767" s="2">
        <v>44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46217</v>
      </c>
      <c r="C45768" s="2">
        <v>42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45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43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35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37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46222</v>
      </c>
      <c r="C45773" s="2">
        <v>36</v>
      </c>
      <c r="D45773" s="2" t="s">
        <v>452</v>
      </c>
      <c r="E45773" s="2"/>
      <c r="F45773" s="2"/>
      <c r="G45773" s="2"/>
      <c r="H45773" s="2"/>
    </row>
    <row r="45774" spans="2:8">
      <c r="B45774" s="2" t="s">
        <v>46223</v>
      </c>
      <c r="C45774" s="2">
        <v>38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43</v>
      </c>
      <c r="D45775" s="2" t="s">
        <v>452</v>
      </c>
      <c r="E45775" s="2"/>
      <c r="F45775" s="2"/>
      <c r="G45775" s="2"/>
      <c r="H45775" s="2"/>
    </row>
    <row r="45776" spans="2:8">
      <c r="B45776" s="2" t="s">
        <v>46225</v>
      </c>
      <c r="C45776" s="2">
        <v>37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40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41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40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39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44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44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46233</v>
      </c>
      <c r="C45784" s="2">
        <v>29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31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39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43</v>
      </c>
      <c r="D45792" s="2" t="s">
        <v>452</v>
      </c>
      <c r="E45792" s="2"/>
      <c r="F45792" s="2"/>
      <c r="G45792" s="2"/>
      <c r="H45792" s="2"/>
    </row>
    <row r="45793" spans="2:8">
      <c r="B45793" s="2" t="s">
        <v>46242</v>
      </c>
      <c r="C45793" s="2">
        <v>47</v>
      </c>
      <c r="D45793" s="2" t="s">
        <v>452</v>
      </c>
      <c r="E45793" s="2"/>
      <c r="F45793" s="2"/>
      <c r="G45793" s="2"/>
      <c r="H45793" s="2"/>
    </row>
    <row r="45794" spans="2:8">
      <c r="B45794" s="2" t="s">
        <v>46243</v>
      </c>
      <c r="C45794" s="2">
        <v>31</v>
      </c>
      <c r="D45794" s="2" t="s">
        <v>452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452</v>
      </c>
      <c r="E45795" s="2"/>
      <c r="F45795" s="2"/>
      <c r="G45795" s="2"/>
      <c r="H45795" s="2"/>
    </row>
    <row r="45796" spans="2:8">
      <c r="B45796" s="2" t="s">
        <v>46245</v>
      </c>
      <c r="C45796" s="2">
        <v>36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37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40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39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46249</v>
      </c>
      <c r="C45800" s="2">
        <v>37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44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46252</v>
      </c>
      <c r="C45803" s="2">
        <v>38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27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41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46255</v>
      </c>
      <c r="C45806" s="2">
        <v>45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40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36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46258</v>
      </c>
      <c r="C45809" s="2">
        <v>32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46259</v>
      </c>
      <c r="C45810" s="2">
        <v>40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40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31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46262</v>
      </c>
      <c r="C45813" s="2">
        <v>33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46263</v>
      </c>
      <c r="C45814" s="2">
        <v>36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46264</v>
      </c>
      <c r="C45815" s="2">
        <v>45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45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47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34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35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35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36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46271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46272</v>
      </c>
      <c r="C45823" s="2">
        <v>33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46273</v>
      </c>
      <c r="C45824" s="2">
        <v>22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28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32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31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44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43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40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40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41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48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37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22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41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30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30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31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41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39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42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37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51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43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33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31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44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35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46310</v>
      </c>
      <c r="C45861" s="2">
        <v>46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45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46312</v>
      </c>
      <c r="C45863" s="2">
        <v>45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42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43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41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43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37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39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17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46322</v>
      </c>
      <c r="C45873" s="2">
        <v>34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32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35</v>
      </c>
      <c r="D45877" s="2" t="s">
        <v>452</v>
      </c>
      <c r="E45877" s="2"/>
      <c r="F45877" s="2"/>
      <c r="G45877" s="2"/>
      <c r="H45877" s="2"/>
    </row>
    <row r="45878" spans="2:8">
      <c r="B45878" s="2" t="s">
        <v>46327</v>
      </c>
      <c r="C45878" s="2">
        <v>43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46328</v>
      </c>
      <c r="C45879" s="2">
        <v>43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23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25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47</v>
      </c>
      <c r="D45883" s="2" t="s">
        <v>452</v>
      </c>
      <c r="E45883" s="2"/>
      <c r="F45883" s="2"/>
      <c r="G45883" s="2"/>
      <c r="H45883" s="2"/>
    </row>
    <row r="45884" spans="2:8">
      <c r="B45884" s="2" t="s">
        <v>46333</v>
      </c>
      <c r="C45884" s="2">
        <v>51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46334</v>
      </c>
      <c r="C45885" s="2">
        <v>56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36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41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44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39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40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44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46341</v>
      </c>
      <c r="C45892" s="2">
        <v>42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46342</v>
      </c>
      <c r="C45893" s="2">
        <v>39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46343</v>
      </c>
      <c r="C45894" s="2">
        <v>39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46344</v>
      </c>
      <c r="C45895" s="2">
        <v>43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43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52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51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54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44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42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47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50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48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48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31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40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46357</v>
      </c>
      <c r="C45908" s="2">
        <v>36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46358</v>
      </c>
      <c r="C45909" s="2">
        <v>44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44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45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46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43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46363</v>
      </c>
      <c r="C45914" s="2">
        <v>47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26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29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26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58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49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46370</v>
      </c>
      <c r="C45921" s="2">
        <v>49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46371</v>
      </c>
      <c r="C45922" s="2">
        <v>40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39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45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45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42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31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46377</v>
      </c>
      <c r="C45928" s="2">
        <v>32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46378</v>
      </c>
      <c r="C45929" s="2">
        <v>32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46379</v>
      </c>
      <c r="C45930" s="2">
        <v>31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35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34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35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43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45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45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36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37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33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34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41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42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41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18</v>
      </c>
      <c r="D45944" s="2" t="s">
        <v>452</v>
      </c>
      <c r="E45944" s="2"/>
      <c r="F45944" s="2"/>
      <c r="G45944" s="2"/>
      <c r="H45944" s="2"/>
    </row>
    <row r="45945" spans="2:8">
      <c r="B45945" s="2" t="s">
        <v>46394</v>
      </c>
      <c r="C45945" s="2">
        <v>21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46395</v>
      </c>
      <c r="C45946" s="2">
        <v>37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46396</v>
      </c>
      <c r="C45947" s="2">
        <v>37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46397</v>
      </c>
      <c r="C45948" s="2">
        <v>34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46398</v>
      </c>
      <c r="C45949" s="2">
        <v>27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46399</v>
      </c>
      <c r="C45950" s="2">
        <v>27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46400</v>
      </c>
      <c r="C45951" s="2">
        <v>30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31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31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32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33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34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34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34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34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46409</v>
      </c>
      <c r="C45960" s="2">
        <v>35</v>
      </c>
      <c r="D45960" s="2" t="s">
        <v>452</v>
      </c>
      <c r="E45960" s="2"/>
      <c r="F45960" s="2"/>
      <c r="G45960" s="2"/>
      <c r="H45960" s="2"/>
    </row>
    <row r="45961" spans="2:8">
      <c r="B45961" s="2" t="s">
        <v>46410</v>
      </c>
      <c r="C45961" s="2">
        <v>35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42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38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36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34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42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46416</v>
      </c>
      <c r="C45967" s="2">
        <v>43</v>
      </c>
      <c r="D45967" s="2" t="s">
        <v>452</v>
      </c>
      <c r="E45967" s="2"/>
      <c r="F45967" s="2"/>
      <c r="G45967" s="2"/>
      <c r="H45967" s="2"/>
    </row>
    <row r="45968" spans="2:8">
      <c r="B45968" s="2" t="s">
        <v>46417</v>
      </c>
      <c r="C45968" s="2">
        <v>45</v>
      </c>
      <c r="D45968" s="2" t="s">
        <v>452</v>
      </c>
      <c r="E45968" s="2"/>
      <c r="F45968" s="2"/>
      <c r="G45968" s="2"/>
      <c r="H45968" s="2"/>
    </row>
    <row r="45969" spans="2:8">
      <c r="B45969" s="2" t="s">
        <v>46418</v>
      </c>
      <c r="C45969" s="2">
        <v>47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16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38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39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44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58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46425</v>
      </c>
      <c r="C45976" s="2">
        <v>62</v>
      </c>
      <c r="D45976" s="2" t="s">
        <v>452</v>
      </c>
      <c r="E45976" s="2"/>
      <c r="F45976" s="2"/>
      <c r="G45976" s="2"/>
      <c r="H45976" s="2"/>
    </row>
    <row r="45977" spans="2:8">
      <c r="B45977" s="2" t="s">
        <v>46426</v>
      </c>
      <c r="C45977" s="2">
        <v>41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43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47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46429</v>
      </c>
      <c r="C45980" s="2">
        <v>44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47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47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41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40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40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42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29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27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43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46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49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47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50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44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46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47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34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32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33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35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43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45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40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42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47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47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48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56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57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51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47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46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52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46466</v>
      </c>
      <c r="C46017" s="2">
        <v>50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46467</v>
      </c>
      <c r="C46018" s="2">
        <v>44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46468</v>
      </c>
      <c r="C46019" s="2">
        <v>43</v>
      </c>
      <c r="D46019" s="2" t="s">
        <v>452</v>
      </c>
      <c r="E46019" s="2"/>
      <c r="F46019" s="2"/>
      <c r="G46019" s="2"/>
      <c r="H46019" s="2"/>
    </row>
    <row r="46020" spans="2:8">
      <c r="B46020" s="2" t="s">
        <v>46469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41</v>
      </c>
      <c r="D46021" s="2" t="s">
        <v>452</v>
      </c>
      <c r="E46021" s="2"/>
      <c r="F46021" s="2"/>
      <c r="G46021" s="2"/>
      <c r="H46021" s="2"/>
    </row>
    <row r="46022" spans="2:8">
      <c r="B46022" s="2" t="s">
        <v>46471</v>
      </c>
      <c r="C46022" s="2">
        <v>45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46472</v>
      </c>
      <c r="C46023" s="2">
        <v>48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46473</v>
      </c>
      <c r="C46024" s="2">
        <v>48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32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45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40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43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44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39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46481</v>
      </c>
      <c r="C46032" s="2">
        <v>32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46482</v>
      </c>
      <c r="C46033" s="2">
        <v>42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43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54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48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35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37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38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42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47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46491</v>
      </c>
      <c r="C46042" s="2">
        <v>40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41</v>
      </c>
      <c r="D46043" s="2" t="s">
        <v>452</v>
      </c>
      <c r="E46043" s="2"/>
      <c r="F46043" s="2"/>
      <c r="G46043" s="2"/>
      <c r="H46043" s="2"/>
    </row>
    <row r="46044" spans="2:8">
      <c r="B46044" s="2" t="s">
        <v>46493</v>
      </c>
      <c r="C46044" s="2">
        <v>42</v>
      </c>
      <c r="D46044" s="2" t="s">
        <v>452</v>
      </c>
      <c r="E46044" s="2"/>
      <c r="F46044" s="2"/>
      <c r="G46044" s="2"/>
      <c r="H46044" s="2"/>
    </row>
    <row r="46045" spans="2:8">
      <c r="B46045" s="2" t="s">
        <v>46494</v>
      </c>
      <c r="C46045" s="2">
        <v>42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46495</v>
      </c>
      <c r="C46046" s="2">
        <v>53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46496</v>
      </c>
      <c r="C46047" s="2">
        <v>49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46497</v>
      </c>
      <c r="C46048" s="2">
        <v>47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45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45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46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44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47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42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32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30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23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54</v>
      </c>
      <c r="D46059" s="2" t="s">
        <v>452</v>
      </c>
      <c r="E46059" s="2"/>
      <c r="F46059" s="2"/>
      <c r="G46059" s="2"/>
      <c r="H46059" s="2"/>
    </row>
    <row r="46060" spans="2:8">
      <c r="B46060" s="2" t="s">
        <v>46509</v>
      </c>
      <c r="C46060" s="2">
        <v>41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21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44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48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49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37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36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31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26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46519</v>
      </c>
      <c r="C46070" s="2">
        <v>38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46520</v>
      </c>
      <c r="C46071" s="2">
        <v>45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37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32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21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36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46526</v>
      </c>
      <c r="C46077" s="2">
        <v>34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46527</v>
      </c>
      <c r="C46078" s="2">
        <v>38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37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48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46530</v>
      </c>
      <c r="C46081" s="2">
        <v>44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46531</v>
      </c>
      <c r="C46082" s="2">
        <v>42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35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37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37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45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44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49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45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46541</v>
      </c>
      <c r="C46092" s="2">
        <v>36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39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41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9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14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35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34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34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28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46550</v>
      </c>
      <c r="C46101" s="2">
        <v>30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46551</v>
      </c>
      <c r="C46102" s="2">
        <v>39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46552</v>
      </c>
      <c r="C46103" s="2">
        <v>45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47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46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38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40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40</v>
      </c>
      <c r="D46108" s="2" t="s">
        <v>452</v>
      </c>
      <c r="E46108" s="2"/>
      <c r="F46108" s="2"/>
      <c r="G46108" s="2"/>
      <c r="H46108" s="2"/>
    </row>
    <row r="46109" spans="2:8">
      <c r="B46109" s="2" t="s">
        <v>46558</v>
      </c>
      <c r="C46109" s="2">
        <v>37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42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42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46561</v>
      </c>
      <c r="C46112" s="2">
        <v>30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46562</v>
      </c>
      <c r="C46113" s="2">
        <v>29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46563</v>
      </c>
      <c r="C46114" s="2">
        <v>36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37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37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31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27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32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40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43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48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44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39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34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46581</v>
      </c>
      <c r="C46132" s="2">
        <v>38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46582</v>
      </c>
      <c r="C46133" s="2">
        <v>37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46583</v>
      </c>
      <c r="C46134" s="2">
        <v>35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46584</v>
      </c>
      <c r="C46135" s="2">
        <v>33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46585</v>
      </c>
      <c r="C46136" s="2">
        <v>34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42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36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58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31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34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38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39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35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46594</v>
      </c>
      <c r="C46145" s="2">
        <v>33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46595</v>
      </c>
      <c r="C46146" s="2">
        <v>41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46596</v>
      </c>
      <c r="C46147" s="2">
        <v>41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43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44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42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42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45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42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46603</v>
      </c>
      <c r="C46154" s="2">
        <v>42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44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42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40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39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36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33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44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44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46613</v>
      </c>
      <c r="C46164" s="2">
        <v>43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46614</v>
      </c>
      <c r="C46165" s="2">
        <v>46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46615</v>
      </c>
      <c r="C46166" s="2">
        <v>41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46616</v>
      </c>
      <c r="C46167" s="2">
        <v>43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45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46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46619</v>
      </c>
      <c r="C46170" s="2">
        <v>35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41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46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46623</v>
      </c>
      <c r="C46174" s="2">
        <v>50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46624</v>
      </c>
      <c r="C46175" s="2">
        <v>40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43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43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48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46628</v>
      </c>
      <c r="C46179" s="2">
        <v>39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34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46630</v>
      </c>
      <c r="C46181" s="2">
        <v>35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46631</v>
      </c>
      <c r="C46182" s="2">
        <v>18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46632</v>
      </c>
      <c r="C46183" s="2">
        <v>31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30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40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37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32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46638</v>
      </c>
      <c r="C46189" s="2">
        <v>32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46639</v>
      </c>
      <c r="C46190" s="2">
        <v>29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46640</v>
      </c>
      <c r="C46191" s="2">
        <v>14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19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24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27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34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37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37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35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37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52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46650</v>
      </c>
      <c r="C46201" s="2">
        <v>28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24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17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19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43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48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48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37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40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25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39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42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42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35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38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39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39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37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44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46671</v>
      </c>
      <c r="C46222" s="2">
        <v>43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40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50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44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40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40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33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41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42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56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46682</v>
      </c>
      <c r="C46233" s="2">
        <v>54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46683</v>
      </c>
      <c r="C46234" s="2">
        <v>43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41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42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34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23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22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12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38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46691</v>
      </c>
      <c r="C46242" s="2">
        <v>36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31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47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50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42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43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43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37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32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24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38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41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27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25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28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40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39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38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30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32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34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32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38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39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44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44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43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43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38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40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46722</v>
      </c>
      <c r="C46273" s="2">
        <v>37</v>
      </c>
      <c r="D46273" s="2" t="s">
        <v>452</v>
      </c>
      <c r="E46273" s="2"/>
      <c r="F46273" s="2"/>
      <c r="G46273" s="2"/>
      <c r="H46273" s="2"/>
    </row>
    <row r="46274" spans="2:8">
      <c r="B46274" s="2" t="s">
        <v>46723</v>
      </c>
      <c r="C46274" s="2">
        <v>41</v>
      </c>
      <c r="D46274" s="2" t="s">
        <v>452</v>
      </c>
      <c r="E46274" s="2"/>
      <c r="F46274" s="2"/>
      <c r="G46274" s="2"/>
      <c r="H46274" s="2"/>
    </row>
    <row r="46275" spans="2:8">
      <c r="B46275" s="2" t="s">
        <v>46724</v>
      </c>
      <c r="C46275" s="2">
        <v>43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47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43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44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41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43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34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37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37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46735</v>
      </c>
      <c r="C46286" s="2">
        <v>33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43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46737</v>
      </c>
      <c r="C46288" s="2">
        <v>11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24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22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46741</v>
      </c>
      <c r="C46292" s="2">
        <v>21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36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40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46746</v>
      </c>
      <c r="C46297" s="2">
        <v>36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46747</v>
      </c>
      <c r="C46298" s="2">
        <v>36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46748</v>
      </c>
      <c r="C46299" s="2">
        <v>40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46749</v>
      </c>
      <c r="C46300" s="2">
        <v>35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46750</v>
      </c>
      <c r="C46301" s="2">
        <v>34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46751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46752</v>
      </c>
      <c r="C46303" s="2">
        <v>35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55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64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41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16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17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39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46759</v>
      </c>
      <c r="C46310" s="2">
        <v>38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46760</v>
      </c>
      <c r="C46311" s="2">
        <v>36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46761</v>
      </c>
      <c r="C46312" s="2">
        <v>39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46762</v>
      </c>
      <c r="C46313" s="2">
        <v>41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46763</v>
      </c>
      <c r="C46314" s="2">
        <v>41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46764</v>
      </c>
      <c r="C46315" s="2">
        <v>47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35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37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32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32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43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38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46771</v>
      </c>
      <c r="C46322" s="2">
        <v>36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40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47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42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43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42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35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35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36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39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40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36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46783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46784</v>
      </c>
      <c r="C46335" s="2">
        <v>30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46786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46787</v>
      </c>
      <c r="C46338" s="2">
        <v>30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46788</v>
      </c>
      <c r="C46339" s="2">
        <v>30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46789</v>
      </c>
      <c r="C46340" s="2">
        <v>36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46790</v>
      </c>
      <c r="C46341" s="2">
        <v>41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44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38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40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42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44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56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43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43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39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41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36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39</v>
      </c>
      <c r="D46354" s="2" t="s">
        <v>452</v>
      </c>
      <c r="E46354" s="2"/>
      <c r="F46354" s="2"/>
      <c r="G46354" s="2"/>
      <c r="H46354" s="2"/>
    </row>
    <row r="46355" spans="2:8">
      <c r="B46355" s="2" t="s">
        <v>46804</v>
      </c>
      <c r="C46355" s="2">
        <v>42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38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48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49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50</v>
      </c>
      <c r="D46361" s="2" t="s">
        <v>452</v>
      </c>
      <c r="E46361" s="2"/>
      <c r="F46361" s="2"/>
      <c r="G46361" s="2"/>
      <c r="H46361" s="2"/>
    </row>
    <row r="46362" spans="2:8">
      <c r="B46362" s="2" t="s">
        <v>46811</v>
      </c>
      <c r="C46362" s="2">
        <v>41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43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36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38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30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33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43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47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43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46822</v>
      </c>
      <c r="C46373" s="2">
        <v>41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46823</v>
      </c>
      <c r="C46374" s="2">
        <v>41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46824</v>
      </c>
      <c r="C46375" s="2">
        <v>39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47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62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36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57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58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58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47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50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46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47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45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44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44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31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32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32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33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29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46845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46846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46847</v>
      </c>
      <c r="C46398" s="2">
        <v>28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46848</v>
      </c>
      <c r="C46399" s="2">
        <v>51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52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40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48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51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44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36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35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42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43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40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25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15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48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44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30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31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46868</v>
      </c>
      <c r="C46419" s="2">
        <v>37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46869</v>
      </c>
      <c r="C46420" s="2">
        <v>38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46870</v>
      </c>
      <c r="C46421" s="2">
        <v>33</v>
      </c>
      <c r="D46421" s="2" t="s">
        <v>452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452</v>
      </c>
      <c r="E46422" s="2"/>
      <c r="F46422" s="2"/>
      <c r="G46422" s="2"/>
      <c r="H46422" s="2"/>
    </row>
    <row r="46423" spans="2:8">
      <c r="B46423" s="2" t="s">
        <v>46872</v>
      </c>
      <c r="C46423" s="2">
        <v>37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46873</v>
      </c>
      <c r="C46424" s="2">
        <v>38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46874</v>
      </c>
      <c r="C46425" s="2">
        <v>40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46875</v>
      </c>
      <c r="C46426" s="2">
        <v>53</v>
      </c>
      <c r="D46426" s="2" t="s">
        <v>452</v>
      </c>
      <c r="E46426" s="2"/>
      <c r="F46426" s="2"/>
      <c r="G46426" s="2"/>
      <c r="H46426" s="2"/>
    </row>
    <row r="46427" spans="2:8">
      <c r="B46427" s="2" t="s">
        <v>46876</v>
      </c>
      <c r="C46427" s="2">
        <v>40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42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40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46880</v>
      </c>
      <c r="C46431" s="2">
        <v>41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37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36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38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36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43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44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39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25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25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25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49</v>
      </c>
      <c r="D46442" s="2" t="s">
        <v>452</v>
      </c>
      <c r="E46442" s="2"/>
      <c r="F46442" s="2"/>
      <c r="G46442" s="2"/>
      <c r="H46442" s="2"/>
    </row>
    <row r="46443" spans="2:8">
      <c r="B46443" s="2" t="s">
        <v>46892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45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41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41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39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48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44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46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46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46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45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36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36</v>
      </c>
      <c r="D46456" s="2" t="s">
        <v>452</v>
      </c>
      <c r="E46456" s="2"/>
      <c r="F46456" s="2"/>
      <c r="G46456" s="2"/>
      <c r="H46456" s="2"/>
    </row>
    <row r="46457" spans="2:8">
      <c r="B46457" s="2" t="s">
        <v>46906</v>
      </c>
      <c r="C46457" s="2">
        <v>36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17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46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46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39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41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41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48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50</v>
      </c>
      <c r="D46465" s="2" t="s">
        <v>452</v>
      </c>
      <c r="E46465" s="2"/>
      <c r="F46465" s="2"/>
      <c r="G46465" s="2"/>
      <c r="H46465" s="2"/>
    </row>
    <row r="46466" spans="2:8">
      <c r="B46466" s="2" t="s">
        <v>46915</v>
      </c>
      <c r="C46466" s="2">
        <v>34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34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41</v>
      </c>
      <c r="D46468" s="2" t="s">
        <v>452</v>
      </c>
      <c r="E46468" s="2"/>
      <c r="F46468" s="2"/>
      <c r="G46468" s="2"/>
      <c r="H46468" s="2"/>
    </row>
    <row r="46469" spans="2:8">
      <c r="B46469" s="2" t="s">
        <v>46918</v>
      </c>
      <c r="C46469" s="2">
        <v>46</v>
      </c>
      <c r="D46469" s="2" t="s">
        <v>452</v>
      </c>
      <c r="E46469" s="2"/>
      <c r="F46469" s="2"/>
      <c r="G46469" s="2"/>
      <c r="H46469" s="2"/>
    </row>
    <row r="46470" spans="2:8">
      <c r="B46470" s="2" t="s">
        <v>46919</v>
      </c>
      <c r="C46470" s="2">
        <v>47</v>
      </c>
      <c r="D46470" s="2" t="s">
        <v>452</v>
      </c>
      <c r="E46470" s="2"/>
      <c r="F46470" s="2"/>
      <c r="G46470" s="2"/>
      <c r="H46470" s="2"/>
    </row>
    <row r="46471" spans="2:8">
      <c r="B46471" s="2" t="s">
        <v>46920</v>
      </c>
      <c r="C46471" s="2">
        <v>46</v>
      </c>
      <c r="D46471" s="2" t="s">
        <v>452</v>
      </c>
      <c r="E46471" s="2"/>
      <c r="F46471" s="2"/>
      <c r="G46471" s="2"/>
      <c r="H46471" s="2"/>
    </row>
    <row r="46472" spans="2:8">
      <c r="B46472" s="2" t="s">
        <v>46921</v>
      </c>
      <c r="C46472" s="2">
        <v>50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46922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50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46924</v>
      </c>
      <c r="C46475" s="2">
        <v>47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46925</v>
      </c>
      <c r="C46476" s="2">
        <v>46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46926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40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46928</v>
      </c>
      <c r="C46479" s="2">
        <v>38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46929</v>
      </c>
      <c r="C46480" s="2">
        <v>43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46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45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32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38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35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49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51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16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37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36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33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35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34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22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21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16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39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34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41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28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30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45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44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40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37</v>
      </c>
      <c r="D46512" s="2" t="s">
        <v>452</v>
      </c>
      <c r="E46512" s="2"/>
      <c r="F46512" s="2"/>
      <c r="G46512" s="2"/>
      <c r="H46512" s="2"/>
    </row>
    <row r="46513" spans="2:8">
      <c r="B46513" s="2" t="s">
        <v>46962</v>
      </c>
      <c r="C46513" s="2">
        <v>36</v>
      </c>
      <c r="D46513" s="2" t="s">
        <v>452</v>
      </c>
      <c r="E46513" s="2"/>
      <c r="F46513" s="2"/>
      <c r="G46513" s="2"/>
      <c r="H46513" s="2"/>
    </row>
    <row r="46514" spans="2:8">
      <c r="B46514" s="2" t="s">
        <v>46963</v>
      </c>
      <c r="C46514" s="2">
        <v>48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44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45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47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41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40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38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36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34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47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46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47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34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33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38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37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28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47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49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42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36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35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37</v>
      </c>
      <c r="D46538" s="2" t="s">
        <v>452</v>
      </c>
      <c r="E46538" s="2"/>
      <c r="F46538" s="2"/>
      <c r="G46538" s="2"/>
      <c r="H46538" s="2"/>
    </row>
    <row r="46539" spans="2:8">
      <c r="B46539" s="2" t="s">
        <v>46988</v>
      </c>
      <c r="C46539" s="2">
        <v>36</v>
      </c>
      <c r="D46539" s="2" t="s">
        <v>452</v>
      </c>
      <c r="E46539" s="2"/>
      <c r="F46539" s="2"/>
      <c r="G46539" s="2"/>
      <c r="H46539" s="2"/>
    </row>
    <row r="46540" spans="2:8">
      <c r="B46540" s="2" t="s">
        <v>46989</v>
      </c>
      <c r="C46540" s="2">
        <v>36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34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57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59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37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36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45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47</v>
      </c>
      <c r="D46550" s="2" t="s">
        <v>452</v>
      </c>
      <c r="E46550" s="2"/>
      <c r="F46550" s="2"/>
      <c r="G46550" s="2"/>
      <c r="H46550" s="2"/>
    </row>
    <row r="46551" spans="2:8">
      <c r="B46551" s="2" t="s">
        <v>47000</v>
      </c>
      <c r="C46551" s="2">
        <v>40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40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42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41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40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45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45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25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27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25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26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25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27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28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31</v>
      </c>
      <c r="D46569" s="2" t="s">
        <v>452</v>
      </c>
      <c r="E46569" s="2"/>
      <c r="F46569" s="2"/>
      <c r="G46569" s="2"/>
      <c r="H46569" s="2"/>
    </row>
    <row r="46570" spans="2:8">
      <c r="B46570" s="2" t="s">
        <v>47019</v>
      </c>
      <c r="C46570" s="2">
        <v>32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35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43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50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33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47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44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26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37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36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28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28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19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48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36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41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44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45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39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40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40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40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39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44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44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47055</v>
      </c>
      <c r="C46606" s="2">
        <v>16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20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34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32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26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38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35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35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36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46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45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40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45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45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46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45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44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45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45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46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44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48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45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41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43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37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37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36</v>
      </c>
      <c r="D46636" s="2" t="s">
        <v>452</v>
      </c>
      <c r="E46636" s="2"/>
      <c r="F46636" s="2"/>
      <c r="G46636" s="2"/>
      <c r="H46636" s="2"/>
    </row>
    <row r="46637" spans="2:8">
      <c r="B46637" s="2" t="s">
        <v>47086</v>
      </c>
      <c r="C46637" s="2">
        <v>36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47087</v>
      </c>
      <c r="C46638" s="2">
        <v>34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47088</v>
      </c>
      <c r="C46639" s="2">
        <v>47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16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47091</v>
      </c>
      <c r="C46642" s="2">
        <v>16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47092</v>
      </c>
      <c r="C46643" s="2">
        <v>32</v>
      </c>
      <c r="D46643" s="2" t="s">
        <v>452</v>
      </c>
      <c r="E46643" s="2"/>
      <c r="F46643" s="2"/>
      <c r="G46643" s="2"/>
      <c r="H46643" s="2"/>
    </row>
    <row r="46644" spans="2:8">
      <c r="B46644" s="2" t="s">
        <v>47093</v>
      </c>
      <c r="C46644" s="2">
        <v>33</v>
      </c>
      <c r="D46644" s="2" t="s">
        <v>452</v>
      </c>
      <c r="E46644" s="2"/>
      <c r="F46644" s="2"/>
      <c r="G46644" s="2"/>
      <c r="H46644" s="2"/>
    </row>
    <row r="46645" spans="2:8">
      <c r="B46645" s="2" t="s">
        <v>47094</v>
      </c>
      <c r="C46645" s="2">
        <v>42</v>
      </c>
      <c r="D46645" s="2" t="s">
        <v>452</v>
      </c>
      <c r="E46645" s="2"/>
      <c r="F46645" s="2"/>
      <c r="G46645" s="2"/>
      <c r="H46645" s="2"/>
    </row>
    <row r="46646" spans="2:8">
      <c r="B46646" s="2" t="s">
        <v>47095</v>
      </c>
      <c r="C46646" s="2">
        <v>43</v>
      </c>
      <c r="D46646" s="2" t="s">
        <v>452</v>
      </c>
      <c r="E46646" s="2"/>
      <c r="F46646" s="2"/>
      <c r="G46646" s="2"/>
      <c r="H46646" s="2"/>
    </row>
    <row r="46647" spans="2:8">
      <c r="B46647" s="2" t="s">
        <v>47096</v>
      </c>
      <c r="C46647" s="2">
        <v>53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48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48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43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42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47101</v>
      </c>
      <c r="C46652" s="2">
        <v>38</v>
      </c>
      <c r="D46652" s="2" t="s">
        <v>452</v>
      </c>
      <c r="E46652" s="2"/>
      <c r="F46652" s="2"/>
      <c r="G46652" s="2"/>
      <c r="H46652" s="2"/>
    </row>
    <row r="46653" spans="2:8">
      <c r="B46653" s="2" t="s">
        <v>47102</v>
      </c>
      <c r="C46653" s="2">
        <v>40</v>
      </c>
      <c r="D46653" s="2" t="s">
        <v>452</v>
      </c>
      <c r="E46653" s="2"/>
      <c r="F46653" s="2"/>
      <c r="G46653" s="2"/>
      <c r="H46653" s="2"/>
    </row>
    <row r="46654" spans="2:8">
      <c r="B46654" s="2" t="s">
        <v>47103</v>
      </c>
      <c r="C46654" s="2">
        <v>40</v>
      </c>
      <c r="D46654" s="2" t="s">
        <v>452</v>
      </c>
      <c r="E46654" s="2"/>
      <c r="F46654" s="2"/>
      <c r="G46654" s="2"/>
      <c r="H46654" s="2"/>
    </row>
    <row r="46655" spans="2:8">
      <c r="B46655" s="2" t="s">
        <v>47104</v>
      </c>
      <c r="C46655" s="2">
        <v>44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42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40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38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38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42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47110</v>
      </c>
      <c r="C46661" s="2">
        <v>43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47111</v>
      </c>
      <c r="C46662" s="2">
        <v>37</v>
      </c>
      <c r="D46662" s="2" t="s">
        <v>452</v>
      </c>
      <c r="E46662" s="2"/>
      <c r="F46662" s="2"/>
      <c r="G46662" s="2"/>
      <c r="H46662" s="2"/>
    </row>
    <row r="46663" spans="2:8">
      <c r="B46663" s="2" t="s">
        <v>47112</v>
      </c>
      <c r="C46663" s="2">
        <v>31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47113</v>
      </c>
      <c r="C46664" s="2">
        <v>18</v>
      </c>
      <c r="D46664" s="2" t="s">
        <v>452</v>
      </c>
      <c r="E46664" s="2"/>
      <c r="F46664" s="2"/>
      <c r="G46664" s="2"/>
      <c r="H46664" s="2"/>
    </row>
    <row r="46665" spans="2:8">
      <c r="B46665" s="2" t="s">
        <v>47114</v>
      </c>
      <c r="C46665" s="2">
        <v>35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47115</v>
      </c>
      <c r="C46666" s="2">
        <v>36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47116</v>
      </c>
      <c r="C46667" s="2">
        <v>37</v>
      </c>
      <c r="D46667" s="2" t="s">
        <v>452</v>
      </c>
      <c r="E46667" s="2"/>
      <c r="F46667" s="2"/>
      <c r="G46667" s="2"/>
      <c r="H46667" s="2"/>
    </row>
    <row r="46668" spans="2:8">
      <c r="B46668" s="2" t="s">
        <v>47117</v>
      </c>
      <c r="C46668" s="2">
        <v>47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44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45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43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39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39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39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37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36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35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36</v>
      </c>
      <c r="D46678" s="2" t="s">
        <v>452</v>
      </c>
      <c r="E46678" s="2"/>
      <c r="F46678" s="2"/>
      <c r="G46678" s="2"/>
      <c r="H46678" s="2"/>
    </row>
    <row r="46679" spans="2:8">
      <c r="B46679" s="2" t="s">
        <v>47128</v>
      </c>
      <c r="C46679" s="2">
        <v>51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40</v>
      </c>
      <c r="D46680" s="2" t="s">
        <v>452</v>
      </c>
      <c r="E46680" s="2"/>
      <c r="F46680" s="2"/>
      <c r="G46680" s="2"/>
      <c r="H46680" s="2"/>
    </row>
    <row r="46681" spans="2:8">
      <c r="B46681" s="2" t="s">
        <v>47130</v>
      </c>
      <c r="C46681" s="2">
        <v>43</v>
      </c>
      <c r="D46681" s="2" t="s">
        <v>452</v>
      </c>
      <c r="E46681" s="2"/>
      <c r="F46681" s="2"/>
      <c r="G46681" s="2"/>
      <c r="H46681" s="2"/>
    </row>
    <row r="46682" spans="2:8">
      <c r="B46682" s="2" t="s">
        <v>47131</v>
      </c>
      <c r="C46682" s="2">
        <v>44</v>
      </c>
      <c r="D46682" s="2" t="s">
        <v>452</v>
      </c>
      <c r="E46682" s="2"/>
      <c r="F46682" s="2"/>
      <c r="G46682" s="2"/>
      <c r="H46682" s="2"/>
    </row>
    <row r="46683" spans="2:8">
      <c r="B46683" s="2" t="s">
        <v>47132</v>
      </c>
      <c r="C46683" s="2">
        <v>45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47133</v>
      </c>
      <c r="C46684" s="2">
        <v>44</v>
      </c>
      <c r="D46684" s="2" t="s">
        <v>452</v>
      </c>
      <c r="E46684" s="2"/>
      <c r="F46684" s="2"/>
      <c r="G46684" s="2"/>
      <c r="H46684" s="2"/>
    </row>
    <row r="46685" spans="2:8">
      <c r="B46685" s="2" t="s">
        <v>47134</v>
      </c>
      <c r="C46685" s="2">
        <v>21</v>
      </c>
      <c r="D46685" s="2" t="s">
        <v>452</v>
      </c>
      <c r="E46685" s="2"/>
      <c r="F46685" s="2"/>
      <c r="G46685" s="2"/>
      <c r="H46685" s="2"/>
    </row>
    <row r="46686" spans="2:8">
      <c r="B46686" s="2" t="s">
        <v>47135</v>
      </c>
      <c r="C46686" s="2">
        <v>22</v>
      </c>
      <c r="D46686" s="2" t="s">
        <v>452</v>
      </c>
      <c r="E46686" s="2"/>
      <c r="F46686" s="2"/>
      <c r="G46686" s="2"/>
      <c r="H46686" s="2"/>
    </row>
    <row r="46687" spans="2:8">
      <c r="B46687" s="2" t="s">
        <v>47136</v>
      </c>
      <c r="C46687" s="2">
        <v>40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41</v>
      </c>
      <c r="D46688" s="2" t="s">
        <v>452</v>
      </c>
      <c r="E46688" s="2"/>
      <c r="F46688" s="2"/>
      <c r="G46688" s="2"/>
      <c r="H46688" s="2"/>
    </row>
    <row r="46689" spans="2:8">
      <c r="B46689" s="2" t="s">
        <v>47138</v>
      </c>
      <c r="C46689" s="2">
        <v>44</v>
      </c>
      <c r="D46689" s="2" t="s">
        <v>452</v>
      </c>
      <c r="E46689" s="2"/>
      <c r="F46689" s="2"/>
      <c r="G46689" s="2"/>
      <c r="H46689" s="2"/>
    </row>
    <row r="46690" spans="2:8">
      <c r="B46690" s="2" t="s">
        <v>47139</v>
      </c>
      <c r="C46690" s="2">
        <v>50</v>
      </c>
      <c r="D46690" s="2" t="s">
        <v>452</v>
      </c>
      <c r="E46690" s="2"/>
      <c r="F46690" s="2"/>
      <c r="G46690" s="2"/>
      <c r="H46690" s="2"/>
    </row>
    <row r="46691" spans="2:8">
      <c r="B46691" s="2" t="s">
        <v>47140</v>
      </c>
      <c r="C46691" s="2">
        <v>52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37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40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47147</v>
      </c>
      <c r="C46698" s="2">
        <v>43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47148</v>
      </c>
      <c r="C46699" s="2">
        <v>41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47149</v>
      </c>
      <c r="C46700" s="2">
        <v>45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47151</v>
      </c>
      <c r="C46702" s="2">
        <v>38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47152</v>
      </c>
      <c r="C46703" s="2">
        <v>40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34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36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38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31</v>
      </c>
      <c r="D46707" s="2" t="s">
        <v>452</v>
      </c>
      <c r="E46707" s="2"/>
      <c r="F46707" s="2"/>
      <c r="G46707" s="2"/>
      <c r="H46707" s="2"/>
    </row>
    <row r="46708" spans="2:8">
      <c r="B46708" s="2" t="s">
        <v>47157</v>
      </c>
      <c r="C46708" s="2">
        <v>36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35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37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53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52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40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47163</v>
      </c>
      <c r="C46714" s="2">
        <v>43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47164</v>
      </c>
      <c r="C46715" s="2">
        <v>48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50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36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46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39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40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38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36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38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42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33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53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47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47178</v>
      </c>
      <c r="C46729" s="2">
        <v>55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39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47180</v>
      </c>
      <c r="C46731" s="2">
        <v>36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47181</v>
      </c>
      <c r="C46732" s="2">
        <v>32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25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33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33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40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41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29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31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33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36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36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37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36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27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24</v>
      </c>
      <c r="D46747" s="2" t="s">
        <v>452</v>
      </c>
      <c r="E46747" s="2"/>
      <c r="F46747" s="2"/>
      <c r="G46747" s="2"/>
      <c r="H46747" s="2"/>
    </row>
    <row r="46748" spans="2:8">
      <c r="B46748" s="2" t="s">
        <v>47197</v>
      </c>
      <c r="C46748" s="2">
        <v>23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47198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42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40</v>
      </c>
      <c r="D46751" s="2" t="s">
        <v>452</v>
      </c>
      <c r="E46751" s="2"/>
      <c r="F46751" s="2"/>
      <c r="G46751" s="2"/>
      <c r="H46751" s="2"/>
    </row>
    <row r="46752" spans="2:8">
      <c r="B46752" s="2" t="s">
        <v>47201</v>
      </c>
      <c r="C46752" s="2">
        <v>42</v>
      </c>
      <c r="D46752" s="2" t="s">
        <v>452</v>
      </c>
      <c r="E46752" s="2"/>
      <c r="F46752" s="2"/>
      <c r="G46752" s="2"/>
      <c r="H46752" s="2"/>
    </row>
    <row r="46753" spans="2:8">
      <c r="B46753" s="2" t="s">
        <v>47202</v>
      </c>
      <c r="C46753" s="2">
        <v>43</v>
      </c>
      <c r="D46753" s="2" t="s">
        <v>452</v>
      </c>
      <c r="E46753" s="2"/>
      <c r="F46753" s="2"/>
      <c r="G46753" s="2"/>
      <c r="H46753" s="2"/>
    </row>
    <row r="46754" spans="2:8">
      <c r="B46754" s="2" t="s">
        <v>47203</v>
      </c>
      <c r="C46754" s="2">
        <v>44</v>
      </c>
      <c r="D46754" s="2" t="s">
        <v>452</v>
      </c>
      <c r="E46754" s="2"/>
      <c r="F46754" s="2"/>
      <c r="G46754" s="2"/>
      <c r="H46754" s="2"/>
    </row>
    <row r="46755" spans="2:8">
      <c r="B46755" s="2" t="s">
        <v>47204</v>
      </c>
      <c r="C46755" s="2">
        <v>43</v>
      </c>
      <c r="D46755" s="2" t="s">
        <v>452</v>
      </c>
      <c r="E46755" s="2"/>
      <c r="F46755" s="2"/>
      <c r="G46755" s="2"/>
      <c r="H46755" s="2"/>
    </row>
    <row r="46756" spans="2:8">
      <c r="B46756" s="2" t="s">
        <v>47205</v>
      </c>
      <c r="C46756" s="2">
        <v>42</v>
      </c>
      <c r="D46756" s="2" t="s">
        <v>452</v>
      </c>
      <c r="E46756" s="2"/>
      <c r="F46756" s="2"/>
      <c r="G46756" s="2"/>
      <c r="H46756" s="2"/>
    </row>
    <row r="46757" spans="2:8">
      <c r="B46757" s="2" t="s">
        <v>47206</v>
      </c>
      <c r="C46757" s="2">
        <v>48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48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39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39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41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45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45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35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37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37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40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45</v>
      </c>
      <c r="D46771" s="2" t="s">
        <v>452</v>
      </c>
      <c r="E46771" s="2"/>
      <c r="F46771" s="2"/>
      <c r="G46771" s="2"/>
      <c r="H46771" s="2"/>
    </row>
    <row r="46772" spans="2:8">
      <c r="B46772" s="2" t="s">
        <v>47221</v>
      </c>
      <c r="C46772" s="2">
        <v>46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47222</v>
      </c>
      <c r="C46773" s="2">
        <v>35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26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19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12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36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39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42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41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47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50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51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36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35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47239</v>
      </c>
      <c r="C46790" s="2">
        <v>29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47240</v>
      </c>
      <c r="C46791" s="2">
        <v>39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37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48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50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47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44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42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38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37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40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42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40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45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47257</v>
      </c>
      <c r="C46808" s="2">
        <v>48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47258</v>
      </c>
      <c r="C46809" s="2">
        <v>49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47259</v>
      </c>
      <c r="C46810" s="2">
        <v>50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48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30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47262</v>
      </c>
      <c r="C46813" s="2">
        <v>29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47263</v>
      </c>
      <c r="C46814" s="2">
        <v>26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47264</v>
      </c>
      <c r="C46815" s="2">
        <v>40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47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45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43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47268</v>
      </c>
      <c r="C46819" s="2">
        <v>45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47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55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36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36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43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46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47277</v>
      </c>
      <c r="C46828" s="2">
        <v>20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47278</v>
      </c>
      <c r="C46829" s="2">
        <v>35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22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37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53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51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43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44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44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45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42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39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47289</v>
      </c>
      <c r="C46840" s="2">
        <v>41</v>
      </c>
      <c r="D46840" s="2" t="s">
        <v>452</v>
      </c>
      <c r="E46840" s="2"/>
      <c r="F46840" s="2"/>
      <c r="G46840" s="2"/>
      <c r="H46840" s="2"/>
    </row>
    <row r="46841" spans="2:8">
      <c r="B46841" s="2" t="s">
        <v>47290</v>
      </c>
      <c r="C46841" s="2">
        <v>37</v>
      </c>
      <c r="D46841" s="2" t="s">
        <v>452</v>
      </c>
      <c r="E46841" s="2"/>
      <c r="F46841" s="2"/>
      <c r="G46841" s="2"/>
      <c r="H46841" s="2"/>
    </row>
    <row r="46842" spans="2:8">
      <c r="B46842" s="2" t="s">
        <v>47291</v>
      </c>
      <c r="C46842" s="2">
        <v>38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47292</v>
      </c>
      <c r="C46843" s="2">
        <v>38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47293</v>
      </c>
      <c r="C46844" s="2">
        <v>39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47294</v>
      </c>
      <c r="C46845" s="2">
        <v>40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47295</v>
      </c>
      <c r="C46846" s="2">
        <v>46</v>
      </c>
      <c r="D46846" s="2" t="s">
        <v>452</v>
      </c>
      <c r="E46846" s="2"/>
      <c r="F46846" s="2"/>
      <c r="G46846" s="2"/>
      <c r="H46846" s="2"/>
    </row>
    <row r="46847" spans="2:8">
      <c r="B46847" s="2" t="s">
        <v>47296</v>
      </c>
      <c r="C46847" s="2">
        <v>50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50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40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36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47301</v>
      </c>
      <c r="C46852" s="2">
        <v>47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47302</v>
      </c>
      <c r="C46853" s="2">
        <v>45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45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47304</v>
      </c>
      <c r="C46855" s="2">
        <v>45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47305</v>
      </c>
      <c r="C46856" s="2">
        <v>52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52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35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47308</v>
      </c>
      <c r="C46859" s="2">
        <v>39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47309</v>
      </c>
      <c r="C46860" s="2">
        <v>41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39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46</v>
      </c>
      <c r="D46862" s="2" t="s">
        <v>452</v>
      </c>
      <c r="E46862" s="2"/>
      <c r="F46862" s="2"/>
      <c r="G46862" s="2"/>
      <c r="H46862" s="2"/>
    </row>
    <row r="46863" spans="2:8">
      <c r="B46863" s="2" t="s">
        <v>47312</v>
      </c>
      <c r="C46863" s="2">
        <v>44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41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40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47315</v>
      </c>
      <c r="C46866" s="2">
        <v>39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47316</v>
      </c>
      <c r="C46867" s="2">
        <v>36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36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36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39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47320</v>
      </c>
      <c r="C46871" s="2">
        <v>41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47321</v>
      </c>
      <c r="C46872" s="2">
        <v>42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47322</v>
      </c>
      <c r="C46873" s="2">
        <v>14</v>
      </c>
      <c r="D46873" s="2" t="s">
        <v>452</v>
      </c>
      <c r="E46873" s="2"/>
      <c r="F46873" s="2"/>
      <c r="G46873" s="2"/>
      <c r="H46873" s="2"/>
    </row>
    <row r="46874" spans="2:8">
      <c r="B46874" s="2" t="s">
        <v>47323</v>
      </c>
      <c r="C46874" s="2">
        <v>14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47324</v>
      </c>
      <c r="C46875" s="2">
        <v>15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47325</v>
      </c>
      <c r="C46876" s="2">
        <v>20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50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24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20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26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40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41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41</v>
      </c>
      <c r="D46885" s="2" t="s">
        <v>452</v>
      </c>
      <c r="E46885" s="2"/>
      <c r="F46885" s="2"/>
      <c r="G46885" s="2"/>
      <c r="H46885" s="2"/>
    </row>
    <row r="46886" spans="2:8">
      <c r="B46886" s="2" t="s">
        <v>47335</v>
      </c>
      <c r="C46886" s="2">
        <v>39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41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38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38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36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35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33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38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47346</v>
      </c>
      <c r="C46897" s="2">
        <v>40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47347</v>
      </c>
      <c r="C46898" s="2">
        <v>42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47348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26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45</v>
      </c>
      <c r="D46903" s="2" t="s">
        <v>452</v>
      </c>
      <c r="E46903" s="2"/>
      <c r="F46903" s="2"/>
      <c r="G46903" s="2"/>
      <c r="H46903" s="2"/>
    </row>
    <row r="46904" spans="2:8">
      <c r="B46904" s="2" t="s">
        <v>47353</v>
      </c>
      <c r="C46904" s="2">
        <v>45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29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47355</v>
      </c>
      <c r="C46906" s="2">
        <v>28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47356</v>
      </c>
      <c r="C46907" s="2">
        <v>28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47357</v>
      </c>
      <c r="C46908" s="2">
        <v>28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45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24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39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45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39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37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40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43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41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43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49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47372</v>
      </c>
      <c r="C46923" s="2">
        <v>44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47373</v>
      </c>
      <c r="C46924" s="2">
        <v>41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38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43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43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41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47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49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51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56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10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14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19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23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24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44</v>
      </c>
      <c r="D46938" s="2" t="s">
        <v>452</v>
      </c>
      <c r="E46938" s="2"/>
      <c r="F46938" s="2"/>
      <c r="G46938" s="2"/>
      <c r="H46938" s="2"/>
    </row>
    <row r="46939" spans="2:8">
      <c r="B46939" s="2" t="s">
        <v>47388</v>
      </c>
      <c r="C46939" s="2">
        <v>45</v>
      </c>
      <c r="D46939" s="2" t="s">
        <v>452</v>
      </c>
      <c r="E46939" s="2"/>
      <c r="F46939" s="2"/>
      <c r="G46939" s="2"/>
      <c r="H46939" s="2"/>
    </row>
    <row r="46940" spans="2:8">
      <c r="B46940" s="2" t="s">
        <v>47389</v>
      </c>
      <c r="C46940" s="2">
        <v>46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47390</v>
      </c>
      <c r="C46941" s="2">
        <v>42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47391</v>
      </c>
      <c r="C46942" s="2">
        <v>47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47392</v>
      </c>
      <c r="C46943" s="2">
        <v>43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44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44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47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48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46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41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40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43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42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44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47403</v>
      </c>
      <c r="C46954" s="2">
        <v>43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36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47405</v>
      </c>
      <c r="C46956" s="2">
        <v>39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47406</v>
      </c>
      <c r="C46957" s="2">
        <v>39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47407</v>
      </c>
      <c r="C46958" s="2">
        <v>40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47408</v>
      </c>
      <c r="C46959" s="2">
        <v>40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36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34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38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27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21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51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51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43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41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42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45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40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42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37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43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47424</v>
      </c>
      <c r="C46975" s="2">
        <v>40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47425</v>
      </c>
      <c r="C46976" s="2">
        <v>39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38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38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47428</v>
      </c>
      <c r="C46979" s="2">
        <v>42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47429</v>
      </c>
      <c r="C46980" s="2">
        <v>51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52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47432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47433</v>
      </c>
      <c r="C46984" s="2">
        <v>29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47435</v>
      </c>
      <c r="C46986" s="2">
        <v>34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47436</v>
      </c>
      <c r="C46987" s="2">
        <v>32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47437</v>
      </c>
      <c r="C46988" s="2">
        <v>46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40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42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45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46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54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38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42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44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45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48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38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42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44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47451</v>
      </c>
      <c r="C47002" s="2">
        <v>46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44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48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49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44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47456</v>
      </c>
      <c r="C47007" s="2">
        <v>42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47457</v>
      </c>
      <c r="C47008" s="2">
        <v>40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47458</v>
      </c>
      <c r="C47009" s="2">
        <v>43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43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43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36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35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45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47465</v>
      </c>
      <c r="C47016" s="2">
        <v>48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47466</v>
      </c>
      <c r="C47017" s="2">
        <v>43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43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44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42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46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47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39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39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16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15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37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36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42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43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47480</v>
      </c>
      <c r="C47031" s="2">
        <v>36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35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42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39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44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47485</v>
      </c>
      <c r="C47036" s="2">
        <v>46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51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47487</v>
      </c>
      <c r="C47038" s="2">
        <v>47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47488</v>
      </c>
      <c r="C47039" s="2">
        <v>42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45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45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43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34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35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36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37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39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40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40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40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41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40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39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41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42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41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41</v>
      </c>
      <c r="D47057" s="2" t="s">
        <v>452</v>
      </c>
      <c r="E47057" s="2"/>
      <c r="F47057" s="2"/>
      <c r="G47057" s="2"/>
      <c r="H47057" s="2"/>
    </row>
    <row r="47058" spans="2:8">
      <c r="B47058" s="2" t="s">
        <v>47507</v>
      </c>
      <c r="C47058" s="2">
        <v>41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47508</v>
      </c>
      <c r="C47059" s="2">
        <v>42</v>
      </c>
      <c r="D47059" s="2" t="s">
        <v>452</v>
      </c>
      <c r="E47059" s="2"/>
      <c r="F47059" s="2"/>
      <c r="G47059" s="2"/>
      <c r="H47059" s="2"/>
    </row>
    <row r="47060" spans="2:8">
      <c r="B47060" s="2" t="s">
        <v>47509</v>
      </c>
      <c r="C47060" s="2">
        <v>39</v>
      </c>
      <c r="D47060" s="2" t="s">
        <v>452</v>
      </c>
      <c r="E47060" s="2"/>
      <c r="F47060" s="2"/>
      <c r="G47060" s="2"/>
      <c r="H47060" s="2"/>
    </row>
    <row r="47061" spans="2:8">
      <c r="B47061" s="2" t="s">
        <v>47510</v>
      </c>
      <c r="C47061" s="2">
        <v>33</v>
      </c>
      <c r="D47061" s="2" t="s">
        <v>452</v>
      </c>
      <c r="E47061" s="2"/>
      <c r="F47061" s="2"/>
      <c r="G47061" s="2"/>
      <c r="H47061" s="2"/>
    </row>
    <row r="47062" spans="2:8">
      <c r="B47062" s="2" t="s">
        <v>47511</v>
      </c>
      <c r="C47062" s="2">
        <v>41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42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48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46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49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41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45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47518</v>
      </c>
      <c r="C47069" s="2">
        <v>43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44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42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34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37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41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44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47525</v>
      </c>
      <c r="C47076" s="2">
        <v>44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47526</v>
      </c>
      <c r="C47077" s="2">
        <v>46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49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47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32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37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36</v>
      </c>
      <c r="D47084" s="2" t="s">
        <v>452</v>
      </c>
      <c r="E47084" s="2"/>
      <c r="F47084" s="2"/>
      <c r="G47084" s="2"/>
      <c r="H47084" s="2"/>
    </row>
    <row r="47085" spans="2:8">
      <c r="B47085" s="2" t="s">
        <v>47534</v>
      </c>
      <c r="C47085" s="2">
        <v>35</v>
      </c>
      <c r="D47085" s="2" t="s">
        <v>452</v>
      </c>
      <c r="E47085" s="2"/>
      <c r="F47085" s="2"/>
      <c r="G47085" s="2"/>
      <c r="H47085" s="2"/>
    </row>
    <row r="47086" spans="2:8">
      <c r="B47086" s="2" t="s">
        <v>47535</v>
      </c>
      <c r="C47086" s="2">
        <v>37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41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41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42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46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41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41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45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21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31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33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35</v>
      </c>
      <c r="D47097" s="2" t="s">
        <v>452</v>
      </c>
      <c r="E47097" s="2"/>
      <c r="F47097" s="2"/>
      <c r="G47097" s="2"/>
      <c r="H47097" s="2"/>
    </row>
    <row r="47098" spans="2:8">
      <c r="B47098" s="2" t="s">
        <v>47547</v>
      </c>
      <c r="C47098" s="2">
        <v>35</v>
      </c>
      <c r="D47098" s="2" t="s">
        <v>452</v>
      </c>
      <c r="E47098" s="2"/>
      <c r="F47098" s="2"/>
      <c r="G47098" s="2"/>
      <c r="H47098" s="2"/>
    </row>
    <row r="47099" spans="2:8">
      <c r="B47099" s="2" t="s">
        <v>47548</v>
      </c>
      <c r="C47099" s="2">
        <v>43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47549</v>
      </c>
      <c r="C47100" s="2">
        <v>43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47550</v>
      </c>
      <c r="C47101" s="2">
        <v>35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47551</v>
      </c>
      <c r="C47102" s="2">
        <v>40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49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38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36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34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44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40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45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47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45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36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33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39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47564</v>
      </c>
      <c r="C47115" s="2">
        <v>36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48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27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34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36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33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37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47572</v>
      </c>
      <c r="C47123" s="2">
        <v>40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47573</v>
      </c>
      <c r="C47124" s="2">
        <v>53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43</v>
      </c>
      <c r="D47125" s="2" t="s">
        <v>452</v>
      </c>
      <c r="E47125" s="2"/>
      <c r="F47125" s="2"/>
      <c r="G47125" s="2"/>
      <c r="H47125" s="2"/>
    </row>
    <row r="47126" spans="2:8">
      <c r="B47126" s="2" t="s">
        <v>47575</v>
      </c>
      <c r="C47126" s="2">
        <v>44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47576</v>
      </c>
      <c r="C47127" s="2">
        <v>50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47577</v>
      </c>
      <c r="C47128" s="2">
        <v>49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47578</v>
      </c>
      <c r="C47129" s="2">
        <v>40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47579</v>
      </c>
      <c r="C47130" s="2">
        <v>40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47580</v>
      </c>
      <c r="C47131" s="2">
        <v>53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47581</v>
      </c>
      <c r="C47132" s="2">
        <v>53</v>
      </c>
      <c r="D47132" s="2" t="s">
        <v>452</v>
      </c>
      <c r="E47132" s="2"/>
      <c r="F47132" s="2"/>
      <c r="G47132" s="2"/>
      <c r="H47132" s="2"/>
    </row>
    <row r="47133" spans="2:8">
      <c r="B47133" s="2" t="s">
        <v>47582</v>
      </c>
      <c r="C47133" s="2">
        <v>54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33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452</v>
      </c>
      <c r="E47135" s="2"/>
      <c r="F47135" s="2"/>
      <c r="G47135" s="2"/>
      <c r="H47135" s="2"/>
    </row>
    <row r="47136" spans="2:8">
      <c r="B47136" s="2" t="s">
        <v>47585</v>
      </c>
      <c r="C47136" s="2">
        <v>34</v>
      </c>
      <c r="D47136" s="2" t="s">
        <v>452</v>
      </c>
      <c r="E47136" s="2"/>
      <c r="F47136" s="2"/>
      <c r="G47136" s="2"/>
      <c r="H47136" s="2"/>
    </row>
    <row r="47137" spans="2:8">
      <c r="B47137" s="2" t="s">
        <v>47586</v>
      </c>
      <c r="C47137" s="2">
        <v>33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47587</v>
      </c>
      <c r="C47138" s="2">
        <v>33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47588</v>
      </c>
      <c r="C47139" s="2">
        <v>34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47589</v>
      </c>
      <c r="C47140" s="2">
        <v>34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47590</v>
      </c>
      <c r="C47141" s="2">
        <v>34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47591</v>
      </c>
      <c r="C47142" s="2">
        <v>42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43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47593</v>
      </c>
      <c r="C47144" s="2">
        <v>41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47594</v>
      </c>
      <c r="C47145" s="2">
        <v>47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47595</v>
      </c>
      <c r="C47146" s="2">
        <v>52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47596</v>
      </c>
      <c r="C47147" s="2">
        <v>48</v>
      </c>
      <c r="D47147" s="2" t="s">
        <v>452</v>
      </c>
      <c r="E47147" s="2"/>
      <c r="F47147" s="2"/>
      <c r="G47147" s="2"/>
      <c r="H47147" s="2"/>
    </row>
    <row r="47148" spans="2:8">
      <c r="B47148" s="2" t="s">
        <v>47597</v>
      </c>
      <c r="C47148" s="2">
        <v>35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12</v>
      </c>
      <c r="D47150" s="2" t="s">
        <v>452</v>
      </c>
      <c r="E47150" s="2"/>
      <c r="F47150" s="2"/>
      <c r="G47150" s="2"/>
      <c r="H47150" s="2"/>
    </row>
    <row r="47151" spans="2:8">
      <c r="B47151" s="2" t="s">
        <v>47600</v>
      </c>
      <c r="C47151" s="2">
        <v>56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52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43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42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40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40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37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28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47608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47609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46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46</v>
      </c>
      <c r="D47163" s="2" t="s">
        <v>452</v>
      </c>
      <c r="E47163" s="2"/>
      <c r="F47163" s="2"/>
      <c r="G47163" s="2"/>
      <c r="H47163" s="2"/>
    </row>
    <row r="47164" spans="2:8">
      <c r="B47164" s="2" t="s">
        <v>47613</v>
      </c>
      <c r="C47164" s="2">
        <v>46</v>
      </c>
      <c r="D47164" s="2" t="s">
        <v>452</v>
      </c>
      <c r="E47164" s="2"/>
      <c r="F47164" s="2"/>
      <c r="G47164" s="2"/>
      <c r="H47164" s="2"/>
    </row>
    <row r="47165" spans="2:8">
      <c r="B47165" s="2" t="s">
        <v>47614</v>
      </c>
      <c r="C47165" s="2">
        <v>36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40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42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44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43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43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42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34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33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37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38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42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47629</v>
      </c>
      <c r="C47180" s="2">
        <v>43</v>
      </c>
      <c r="D47180" s="2" t="s">
        <v>452</v>
      </c>
      <c r="E47180" s="2"/>
      <c r="F47180" s="2"/>
      <c r="G47180" s="2"/>
      <c r="H47180" s="2"/>
    </row>
    <row r="47181" spans="2:8">
      <c r="B47181" s="2" t="s">
        <v>47630</v>
      </c>
      <c r="C47181" s="2">
        <v>41</v>
      </c>
      <c r="D47181" s="2" t="s">
        <v>452</v>
      </c>
      <c r="E47181" s="2"/>
      <c r="F47181" s="2"/>
      <c r="G47181" s="2"/>
      <c r="H47181" s="2"/>
    </row>
    <row r="47182" spans="2:8">
      <c r="B47182" s="2" t="s">
        <v>47631</v>
      </c>
      <c r="C47182" s="2">
        <v>44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47632</v>
      </c>
      <c r="C47183" s="2">
        <v>45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47633</v>
      </c>
      <c r="C47184" s="2">
        <v>48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53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47635</v>
      </c>
      <c r="C47186" s="2">
        <v>45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47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45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47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48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48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46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46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47643</v>
      </c>
      <c r="C47194" s="2">
        <v>49</v>
      </c>
      <c r="D47194" s="2" t="s">
        <v>452</v>
      </c>
      <c r="E47194" s="2"/>
      <c r="F47194" s="2"/>
      <c r="G47194" s="2"/>
      <c r="H47194" s="2"/>
    </row>
    <row r="47195" spans="2:8">
      <c r="B47195" s="2" t="s">
        <v>47644</v>
      </c>
      <c r="C47195" s="2">
        <v>35</v>
      </c>
      <c r="D47195" s="2" t="s">
        <v>452</v>
      </c>
      <c r="E47195" s="2"/>
      <c r="F47195" s="2"/>
      <c r="G47195" s="2"/>
      <c r="H47195" s="2"/>
    </row>
    <row r="47196" spans="2:8">
      <c r="B47196" s="2" t="s">
        <v>47645</v>
      </c>
      <c r="C47196" s="2">
        <v>38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47646</v>
      </c>
      <c r="C47197" s="2">
        <v>38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47647</v>
      </c>
      <c r="C47198" s="2">
        <v>39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47648</v>
      </c>
      <c r="C47199" s="2">
        <v>48</v>
      </c>
      <c r="D47199" s="2" t="s">
        <v>452</v>
      </c>
      <c r="E47199" s="2"/>
      <c r="F47199" s="2"/>
      <c r="G47199" s="2"/>
      <c r="H47199" s="2"/>
    </row>
    <row r="47200" spans="2:8">
      <c r="B47200" s="2" t="s">
        <v>47649</v>
      </c>
      <c r="C47200" s="2">
        <v>52</v>
      </c>
      <c r="D47200" s="2" t="s">
        <v>452</v>
      </c>
      <c r="E47200" s="2"/>
      <c r="F47200" s="2"/>
      <c r="G47200" s="2"/>
      <c r="H47200" s="2"/>
    </row>
    <row r="47201" spans="2:8">
      <c r="B47201" s="2" t="s">
        <v>47650</v>
      </c>
      <c r="C47201" s="2">
        <v>40</v>
      </c>
      <c r="D47201" s="2" t="s">
        <v>452</v>
      </c>
      <c r="E47201" s="2"/>
      <c r="F47201" s="2"/>
      <c r="G47201" s="2"/>
      <c r="H47201" s="2"/>
    </row>
    <row r="47202" spans="2:8">
      <c r="B47202" s="2" t="s">
        <v>47651</v>
      </c>
      <c r="C47202" s="2">
        <v>41</v>
      </c>
      <c r="D47202" s="2" t="s">
        <v>452</v>
      </c>
      <c r="E47202" s="2"/>
      <c r="F47202" s="2"/>
      <c r="G47202" s="2"/>
      <c r="H47202" s="2"/>
    </row>
    <row r="47203" spans="2:8">
      <c r="B47203" s="2" t="s">
        <v>47652</v>
      </c>
      <c r="C47203" s="2">
        <v>40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47653</v>
      </c>
      <c r="C47204" s="2">
        <v>40</v>
      </c>
      <c r="D47204" s="2" t="s">
        <v>452</v>
      </c>
      <c r="E47204" s="2"/>
      <c r="F47204" s="2"/>
      <c r="G47204" s="2"/>
      <c r="H47204" s="2"/>
    </row>
    <row r="47205" spans="2:8">
      <c r="B47205" s="2" t="s">
        <v>47654</v>
      </c>
      <c r="C47205" s="2">
        <v>43</v>
      </c>
      <c r="D47205" s="2" t="s">
        <v>452</v>
      </c>
      <c r="E47205" s="2"/>
      <c r="F47205" s="2"/>
      <c r="G47205" s="2"/>
      <c r="H47205" s="2"/>
    </row>
    <row r="47206" spans="2:8">
      <c r="B47206" s="2" t="s">
        <v>47655</v>
      </c>
      <c r="C47206" s="2">
        <v>45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47656</v>
      </c>
      <c r="C47207" s="2">
        <v>48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47657</v>
      </c>
      <c r="C47208" s="2">
        <v>38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47658</v>
      </c>
      <c r="C47209" s="2">
        <v>25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47659</v>
      </c>
      <c r="C47210" s="2">
        <v>47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50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47661</v>
      </c>
      <c r="C47212" s="2">
        <v>52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47662</v>
      </c>
      <c r="C47213" s="2">
        <v>54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47663</v>
      </c>
      <c r="C47214" s="2">
        <v>43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45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44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40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39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45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41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45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43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40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37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38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38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39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38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38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37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36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33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40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47683</v>
      </c>
      <c r="C47234" s="2">
        <v>41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39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39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39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40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42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40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39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47691</v>
      </c>
      <c r="C47242" s="2">
        <v>38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34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46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44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35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47696</v>
      </c>
      <c r="C47247" s="2">
        <v>33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47697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47698</v>
      </c>
      <c r="C47249" s="2">
        <v>32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47699</v>
      </c>
      <c r="C47250" s="2">
        <v>20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40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47701</v>
      </c>
      <c r="C47252" s="2">
        <v>47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50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51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10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13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13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10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35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34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44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55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53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58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47714</v>
      </c>
      <c r="C47265" s="2">
        <v>44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27</v>
      </c>
      <c r="D47266" s="2" t="s">
        <v>452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47717</v>
      </c>
      <c r="C47268" s="2">
        <v>25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47718</v>
      </c>
      <c r="C47269" s="2">
        <v>44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47719</v>
      </c>
      <c r="C47270" s="2">
        <v>48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39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47721</v>
      </c>
      <c r="C47272" s="2">
        <v>37</v>
      </c>
      <c r="D47272" s="2" t="s">
        <v>452</v>
      </c>
      <c r="E47272" s="2"/>
      <c r="F47272" s="2"/>
      <c r="G47272" s="2"/>
      <c r="H47272" s="2"/>
    </row>
    <row r="47273" spans="2:8">
      <c r="B47273" s="2" t="s">
        <v>47722</v>
      </c>
      <c r="C47273" s="2">
        <v>35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47723</v>
      </c>
      <c r="C47274" s="2">
        <v>38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42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41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46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47727</v>
      </c>
      <c r="C47278" s="2">
        <v>47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46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44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47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49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50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49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31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30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47738</v>
      </c>
      <c r="C47289" s="2">
        <v>38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47739</v>
      </c>
      <c r="C47290" s="2">
        <v>39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35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41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47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44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38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42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44</v>
      </c>
      <c r="D47298" s="2" t="s">
        <v>452</v>
      </c>
      <c r="E47298" s="2"/>
      <c r="F47298" s="2"/>
      <c r="G47298" s="2"/>
      <c r="H47298" s="2"/>
    </row>
    <row r="47299" spans="2:8">
      <c r="B47299" s="2" t="s">
        <v>47748</v>
      </c>
      <c r="C47299" s="2">
        <v>32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47749</v>
      </c>
      <c r="C47300" s="2">
        <v>33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47750</v>
      </c>
      <c r="C47301" s="2">
        <v>32</v>
      </c>
      <c r="D47301" s="2" t="s">
        <v>452</v>
      </c>
      <c r="E47301" s="2"/>
      <c r="F47301" s="2"/>
      <c r="G47301" s="2"/>
      <c r="H47301" s="2"/>
    </row>
    <row r="47302" spans="2:8">
      <c r="B47302" s="2" t="s">
        <v>47751</v>
      </c>
      <c r="C47302" s="2">
        <v>35</v>
      </c>
      <c r="D47302" s="2" t="s">
        <v>452</v>
      </c>
      <c r="E47302" s="2"/>
      <c r="F47302" s="2"/>
      <c r="G47302" s="2"/>
      <c r="H47302" s="2"/>
    </row>
    <row r="47303" spans="2:8">
      <c r="B47303" s="2" t="s">
        <v>47752</v>
      </c>
      <c r="C47303" s="2">
        <v>34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21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61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60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25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25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25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26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35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44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43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41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42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37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34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38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38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32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41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45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41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47774</v>
      </c>
      <c r="C47325" s="2">
        <v>47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47775</v>
      </c>
      <c r="C47326" s="2">
        <v>46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47776</v>
      </c>
      <c r="C47327" s="2">
        <v>46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47777</v>
      </c>
      <c r="C47328" s="2">
        <v>50</v>
      </c>
      <c r="D47328" s="2" t="s">
        <v>452</v>
      </c>
      <c r="E47328" s="2"/>
      <c r="F47328" s="2"/>
      <c r="G47328" s="2"/>
      <c r="H47328" s="2"/>
    </row>
    <row r="47329" spans="2:8">
      <c r="B47329" s="2" t="s">
        <v>47778</v>
      </c>
      <c r="C47329" s="2">
        <v>52</v>
      </c>
      <c r="D47329" s="2" t="s">
        <v>452</v>
      </c>
      <c r="E47329" s="2"/>
      <c r="F47329" s="2"/>
      <c r="G47329" s="2"/>
      <c r="H47329" s="2"/>
    </row>
    <row r="47330" spans="2:8">
      <c r="B47330" s="2" t="s">
        <v>47779</v>
      </c>
      <c r="C47330" s="2">
        <v>42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44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45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50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47783</v>
      </c>
      <c r="C47334" s="2">
        <v>47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40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41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47786</v>
      </c>
      <c r="C47337" s="2">
        <v>51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50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45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16</v>
      </c>
      <c r="D47340" s="2" t="s">
        <v>452</v>
      </c>
      <c r="E47340" s="2"/>
      <c r="F47340" s="2"/>
      <c r="G47340" s="2"/>
      <c r="H47340" s="2"/>
    </row>
    <row r="47341" spans="2:8">
      <c r="B47341" s="2" t="s">
        <v>47790</v>
      </c>
      <c r="C47341" s="2">
        <v>18</v>
      </c>
      <c r="D47341" s="2" t="s">
        <v>452</v>
      </c>
      <c r="E47341" s="2"/>
      <c r="F47341" s="2"/>
      <c r="G47341" s="2"/>
      <c r="H47341" s="2"/>
    </row>
    <row r="47342" spans="2:8">
      <c r="B47342" s="2" t="s">
        <v>47791</v>
      </c>
      <c r="C47342" s="2">
        <v>19</v>
      </c>
      <c r="D47342" s="2" t="s">
        <v>452</v>
      </c>
      <c r="E47342" s="2"/>
      <c r="F47342" s="2"/>
      <c r="G47342" s="2"/>
      <c r="H47342" s="2"/>
    </row>
    <row r="47343" spans="2:8">
      <c r="B47343" s="2" t="s">
        <v>47792</v>
      </c>
      <c r="C47343" s="2">
        <v>24</v>
      </c>
      <c r="D47343" s="2" t="s">
        <v>452</v>
      </c>
      <c r="E47343" s="2"/>
      <c r="F47343" s="2"/>
      <c r="G47343" s="2"/>
      <c r="H47343" s="2"/>
    </row>
    <row r="47344" spans="2:8">
      <c r="B47344" s="2" t="s">
        <v>47793</v>
      </c>
      <c r="C47344" s="2">
        <v>29</v>
      </c>
      <c r="D47344" s="2" t="s">
        <v>452</v>
      </c>
      <c r="E47344" s="2"/>
      <c r="F47344" s="2"/>
      <c r="G47344" s="2"/>
      <c r="H47344" s="2"/>
    </row>
    <row r="47345" spans="2:8">
      <c r="B47345" s="2" t="s">
        <v>47794</v>
      </c>
      <c r="C47345" s="2">
        <v>32</v>
      </c>
      <c r="D47345" s="2" t="s">
        <v>452</v>
      </c>
      <c r="E47345" s="2"/>
      <c r="F47345" s="2"/>
      <c r="G47345" s="2"/>
      <c r="H47345" s="2"/>
    </row>
    <row r="47346" spans="2:8">
      <c r="B47346" s="2" t="s">
        <v>47795</v>
      </c>
      <c r="C47346" s="2">
        <v>43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40</v>
      </c>
      <c r="D47347" s="2" t="s">
        <v>452</v>
      </c>
      <c r="E47347" s="2"/>
      <c r="F47347" s="2"/>
      <c r="G47347" s="2"/>
      <c r="H47347" s="2"/>
    </row>
    <row r="47348" spans="2:8">
      <c r="B47348" s="2" t="s">
        <v>47797</v>
      </c>
      <c r="C47348" s="2">
        <v>35</v>
      </c>
      <c r="D47348" s="2" t="s">
        <v>452</v>
      </c>
      <c r="E47348" s="2"/>
      <c r="F47348" s="2"/>
      <c r="G47348" s="2"/>
      <c r="H47348" s="2"/>
    </row>
    <row r="47349" spans="2:8">
      <c r="B47349" s="2" t="s">
        <v>47798</v>
      </c>
      <c r="C47349" s="2">
        <v>37</v>
      </c>
      <c r="D47349" s="2" t="s">
        <v>452</v>
      </c>
      <c r="E47349" s="2"/>
      <c r="F47349" s="2"/>
      <c r="G47349" s="2"/>
      <c r="H47349" s="2"/>
    </row>
    <row r="47350" spans="2:8">
      <c r="B47350" s="2" t="s">
        <v>47799</v>
      </c>
      <c r="C47350" s="2">
        <v>38</v>
      </c>
      <c r="D47350" s="2" t="s">
        <v>452</v>
      </c>
      <c r="E47350" s="2"/>
      <c r="F47350" s="2"/>
      <c r="G47350" s="2"/>
      <c r="H47350" s="2"/>
    </row>
    <row r="47351" spans="2:8">
      <c r="B47351" s="2" t="s">
        <v>47800</v>
      </c>
      <c r="C47351" s="2">
        <v>36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35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41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40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53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42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47807</v>
      </c>
      <c r="C47358" s="2">
        <v>44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47808</v>
      </c>
      <c r="C47359" s="2">
        <v>46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47809</v>
      </c>
      <c r="C47360" s="2">
        <v>53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47810</v>
      </c>
      <c r="C47361" s="2">
        <v>52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47811</v>
      </c>
      <c r="C47362" s="2">
        <v>43</v>
      </c>
      <c r="D47362" s="2" t="s">
        <v>452</v>
      </c>
      <c r="E47362" s="2"/>
      <c r="F47362" s="2"/>
      <c r="G47362" s="2"/>
      <c r="H47362" s="2"/>
    </row>
    <row r="47363" spans="2:8">
      <c r="B47363" s="2" t="s">
        <v>47812</v>
      </c>
      <c r="C47363" s="2">
        <v>43</v>
      </c>
      <c r="D47363" s="2" t="s">
        <v>452</v>
      </c>
      <c r="E47363" s="2"/>
      <c r="F47363" s="2"/>
      <c r="G47363" s="2"/>
      <c r="H47363" s="2"/>
    </row>
    <row r="47364" spans="2:8">
      <c r="B47364" s="2" t="s">
        <v>47813</v>
      </c>
      <c r="C47364" s="2">
        <v>38</v>
      </c>
      <c r="D47364" s="2" t="s">
        <v>452</v>
      </c>
      <c r="E47364" s="2"/>
      <c r="F47364" s="2"/>
      <c r="G47364" s="2"/>
      <c r="H47364" s="2"/>
    </row>
    <row r="47365" spans="2:8">
      <c r="B47365" s="2" t="s">
        <v>47814</v>
      </c>
      <c r="C47365" s="2">
        <v>38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47815</v>
      </c>
      <c r="C47366" s="2">
        <v>38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39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41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41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31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31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47822</v>
      </c>
      <c r="C47373" s="2">
        <v>46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45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39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47825</v>
      </c>
      <c r="C47376" s="2">
        <v>38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37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34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46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47829</v>
      </c>
      <c r="C47380" s="2">
        <v>18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47831</v>
      </c>
      <c r="C47382" s="2">
        <v>39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28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31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37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39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40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41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41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41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33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38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34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32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37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38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37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47850</v>
      </c>
      <c r="C47401" s="2">
        <v>35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41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40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40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36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45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47857</v>
      </c>
      <c r="C47408" s="2">
        <v>18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47860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47861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33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31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47</v>
      </c>
      <c r="D47416" s="2" t="s">
        <v>452</v>
      </c>
      <c r="E47416" s="2"/>
      <c r="F47416" s="2"/>
      <c r="G47416" s="2"/>
      <c r="H47416" s="2"/>
    </row>
    <row r="47417" spans="2:8">
      <c r="B47417" s="2" t="s">
        <v>47866</v>
      </c>
      <c r="C47417" s="2">
        <v>48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47867</v>
      </c>
      <c r="C47418" s="2">
        <v>47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47868</v>
      </c>
      <c r="C47419" s="2">
        <v>45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47869</v>
      </c>
      <c r="C47420" s="2">
        <v>46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47870</v>
      </c>
      <c r="C47421" s="2">
        <v>32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42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47873</v>
      </c>
      <c r="C47424" s="2">
        <v>42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40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34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45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34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16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35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35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37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43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47886</v>
      </c>
      <c r="C47437" s="2">
        <v>40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47887</v>
      </c>
      <c r="C47438" s="2">
        <v>38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45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47889</v>
      </c>
      <c r="C47440" s="2">
        <v>46</v>
      </c>
      <c r="D47440" s="2" t="s">
        <v>452</v>
      </c>
      <c r="E47440" s="2"/>
      <c r="F47440" s="2"/>
      <c r="G47440" s="2"/>
      <c r="H47440" s="2"/>
    </row>
    <row r="47441" spans="2:8">
      <c r="B47441" s="2" t="s">
        <v>47890</v>
      </c>
      <c r="C47441" s="2">
        <v>48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50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41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47893</v>
      </c>
      <c r="C47444" s="2">
        <v>39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47894</v>
      </c>
      <c r="C47445" s="2">
        <v>51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47895</v>
      </c>
      <c r="C47446" s="2">
        <v>48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47896</v>
      </c>
      <c r="C47447" s="2">
        <v>46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48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41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43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43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37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36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46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44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36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36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43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45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45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30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33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31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43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47914</v>
      </c>
      <c r="C47465" s="2">
        <v>47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47915</v>
      </c>
      <c r="C47466" s="2">
        <v>47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41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39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51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54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47920</v>
      </c>
      <c r="C47471" s="2">
        <v>55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47921</v>
      </c>
      <c r="C47472" s="2">
        <v>46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41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47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44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42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42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40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58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35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30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32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31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30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41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39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48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46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41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36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50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47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55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52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52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51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47946</v>
      </c>
      <c r="C47497" s="2">
        <v>39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40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47948</v>
      </c>
      <c r="C47499" s="2">
        <v>44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47949</v>
      </c>
      <c r="C47500" s="2">
        <v>42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55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55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59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46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46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46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46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53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51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47960</v>
      </c>
      <c r="C47511" s="2">
        <v>41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42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42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45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47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43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46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38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40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44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49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52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37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47973</v>
      </c>
      <c r="C47524" s="2">
        <v>40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47974</v>
      </c>
      <c r="C47525" s="2">
        <v>39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47975</v>
      </c>
      <c r="C47526" s="2">
        <v>39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47976</v>
      </c>
      <c r="C47527" s="2">
        <v>37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47977</v>
      </c>
      <c r="C47528" s="2">
        <v>35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47978</v>
      </c>
      <c r="C47529" s="2">
        <v>44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42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42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47981</v>
      </c>
      <c r="C47532" s="2">
        <v>45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46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43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47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48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44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47987</v>
      </c>
      <c r="C47538" s="2">
        <v>42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47988</v>
      </c>
      <c r="C47539" s="2">
        <v>46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48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47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46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47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49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51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47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42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43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46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48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38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44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44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33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30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49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50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45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41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36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33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48012</v>
      </c>
      <c r="C47563" s="2">
        <v>42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41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20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48015</v>
      </c>
      <c r="C47566" s="2">
        <v>20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44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48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49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44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38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40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41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48024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48025</v>
      </c>
      <c r="C47576" s="2">
        <v>33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34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34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48028</v>
      </c>
      <c r="C47579" s="2">
        <v>33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45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47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48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42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46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46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44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58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46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50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37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34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36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35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35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50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49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48048</v>
      </c>
      <c r="C47599" s="2">
        <v>55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48049</v>
      </c>
      <c r="C47600" s="2">
        <v>56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48050</v>
      </c>
      <c r="C47601" s="2">
        <v>48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49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42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40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37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47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49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50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39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41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42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30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24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14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9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59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30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37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48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49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41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41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47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45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41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41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52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46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46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48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46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52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42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37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35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34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43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44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48091</v>
      </c>
      <c r="C47642" s="2">
        <v>63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46</v>
      </c>
      <c r="D47643" s="2" t="s">
        <v>452</v>
      </c>
      <c r="E47643" s="2"/>
      <c r="F47643" s="2"/>
      <c r="G47643" s="2"/>
      <c r="H47643" s="2"/>
    </row>
    <row r="47644" spans="2:8">
      <c r="B47644" s="2" t="s">
        <v>48093</v>
      </c>
      <c r="C47644" s="2">
        <v>47</v>
      </c>
      <c r="D47644" s="2" t="s">
        <v>452</v>
      </c>
      <c r="E47644" s="2"/>
      <c r="F47644" s="2"/>
      <c r="G47644" s="2"/>
      <c r="H47644" s="2"/>
    </row>
    <row r="47645" spans="2:8">
      <c r="B47645" s="2" t="s">
        <v>48094</v>
      </c>
      <c r="C47645" s="2">
        <v>48</v>
      </c>
      <c r="D47645" s="2" t="s">
        <v>452</v>
      </c>
      <c r="E47645" s="2"/>
      <c r="F47645" s="2"/>
      <c r="G47645" s="2"/>
      <c r="H47645" s="2"/>
    </row>
    <row r="47646" spans="2:8">
      <c r="B47646" s="2" t="s">
        <v>48095</v>
      </c>
      <c r="C47646" s="2">
        <v>50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48096</v>
      </c>
      <c r="C47647" s="2">
        <v>49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48097</v>
      </c>
      <c r="C47648" s="2">
        <v>52</v>
      </c>
      <c r="D47648" s="2" t="s">
        <v>452</v>
      </c>
      <c r="E47648" s="2"/>
      <c r="F47648" s="2"/>
      <c r="G47648" s="2"/>
      <c r="H47648" s="2"/>
    </row>
    <row r="47649" spans="2:8">
      <c r="B47649" s="2" t="s">
        <v>48098</v>
      </c>
      <c r="C47649" s="2">
        <v>62</v>
      </c>
      <c r="D47649" s="2" t="s">
        <v>452</v>
      </c>
      <c r="E47649" s="2"/>
      <c r="F47649" s="2"/>
      <c r="G47649" s="2"/>
      <c r="H47649" s="2"/>
    </row>
    <row r="47650" spans="2:8">
      <c r="B47650" s="2" t="s">
        <v>48099</v>
      </c>
      <c r="C47650" s="2">
        <v>36</v>
      </c>
      <c r="D47650" s="2" t="s">
        <v>452</v>
      </c>
      <c r="E47650" s="2"/>
      <c r="F47650" s="2"/>
      <c r="G47650" s="2"/>
      <c r="H47650" s="2"/>
    </row>
    <row r="47651" spans="2:8">
      <c r="B47651" s="2" t="s">
        <v>48100</v>
      </c>
      <c r="C47651" s="2">
        <v>42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48101</v>
      </c>
      <c r="C47652" s="2">
        <v>30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42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41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50</v>
      </c>
      <c r="D47655" s="2" t="s">
        <v>452</v>
      </c>
      <c r="E47655" s="2"/>
      <c r="F47655" s="2"/>
      <c r="G47655" s="2"/>
      <c r="H47655" s="2"/>
    </row>
    <row r="47656" spans="2:8">
      <c r="B47656" s="2" t="s">
        <v>48105</v>
      </c>
      <c r="C47656" s="2">
        <v>51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41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45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47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43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39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48111</v>
      </c>
      <c r="C47662" s="2">
        <v>36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30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24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48115</v>
      </c>
      <c r="C47666" s="2">
        <v>17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48116</v>
      </c>
      <c r="C47667" s="2">
        <v>19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29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29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23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48121</v>
      </c>
      <c r="C47672" s="2">
        <v>39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42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43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45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41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38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36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51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48129</v>
      </c>
      <c r="C47680" s="2">
        <v>53</v>
      </c>
      <c r="D47680" s="2" t="s">
        <v>452</v>
      </c>
      <c r="E47680" s="2"/>
      <c r="F47680" s="2"/>
      <c r="G47680" s="2"/>
      <c r="H47680" s="2"/>
    </row>
    <row r="47681" spans="2:8">
      <c r="B47681" s="2" t="s">
        <v>48130</v>
      </c>
      <c r="C47681" s="2">
        <v>54</v>
      </c>
      <c r="D47681" s="2" t="s">
        <v>452</v>
      </c>
      <c r="E47681" s="2"/>
      <c r="F47681" s="2"/>
      <c r="G47681" s="2"/>
      <c r="H47681" s="2"/>
    </row>
    <row r="47682" spans="2:8">
      <c r="B47682" s="2" t="s">
        <v>48131</v>
      </c>
      <c r="C47682" s="2">
        <v>38</v>
      </c>
      <c r="D47682" s="2" t="s">
        <v>452</v>
      </c>
      <c r="E47682" s="2"/>
      <c r="F47682" s="2"/>
      <c r="G47682" s="2"/>
      <c r="H47682" s="2"/>
    </row>
    <row r="47683" spans="2:8">
      <c r="B47683" s="2" t="s">
        <v>48132</v>
      </c>
      <c r="C47683" s="2">
        <v>41</v>
      </c>
      <c r="D47683" s="2" t="s">
        <v>452</v>
      </c>
      <c r="E47683" s="2"/>
      <c r="F47683" s="2"/>
      <c r="G47683" s="2"/>
      <c r="H47683" s="2"/>
    </row>
    <row r="47684" spans="2:8">
      <c r="B47684" s="2" t="s">
        <v>48133</v>
      </c>
      <c r="C47684" s="2">
        <v>44</v>
      </c>
      <c r="D47684" s="2" t="s">
        <v>452</v>
      </c>
      <c r="E47684" s="2"/>
      <c r="F47684" s="2"/>
      <c r="G47684" s="2"/>
      <c r="H47684" s="2"/>
    </row>
    <row r="47685" spans="2:8">
      <c r="B47685" s="2" t="s">
        <v>48134</v>
      </c>
      <c r="C47685" s="2">
        <v>40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25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34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34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35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61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61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44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44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44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48149</v>
      </c>
      <c r="C47700" s="2">
        <v>41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48150</v>
      </c>
      <c r="C47701" s="2">
        <v>44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49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50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59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63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56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40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39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43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47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49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57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61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46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44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45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42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44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48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29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48171</v>
      </c>
      <c r="C47722" s="2">
        <v>58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55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58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53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58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48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50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50</v>
      </c>
      <c r="D47729" s="2" t="s">
        <v>452</v>
      </c>
      <c r="E47729" s="2"/>
      <c r="F47729" s="2"/>
      <c r="G47729" s="2"/>
      <c r="H47729" s="2"/>
    </row>
    <row r="47730" spans="2:8">
      <c r="B47730" s="2" t="s">
        <v>48179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50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47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47</v>
      </c>
      <c r="D47733" s="2" t="s">
        <v>452</v>
      </c>
      <c r="E47733" s="2"/>
      <c r="F47733" s="2"/>
      <c r="G47733" s="2"/>
      <c r="H47733" s="2"/>
    </row>
    <row r="47734" spans="2:8">
      <c r="B47734" s="2" t="s">
        <v>48183</v>
      </c>
      <c r="C47734" s="2">
        <v>49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43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45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45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46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41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37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47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43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53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50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43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48195</v>
      </c>
      <c r="C47746" s="2">
        <v>48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48196</v>
      </c>
      <c r="C47747" s="2">
        <v>49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48197</v>
      </c>
      <c r="C47748" s="2">
        <v>50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48198</v>
      </c>
      <c r="C47749" s="2">
        <v>55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48199</v>
      </c>
      <c r="C47750" s="2">
        <v>56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48200</v>
      </c>
      <c r="C47751" s="2">
        <v>58</v>
      </c>
      <c r="D47751" s="2" t="s">
        <v>452</v>
      </c>
      <c r="E47751" s="2"/>
      <c r="F47751" s="2"/>
      <c r="G47751" s="2"/>
      <c r="H47751" s="2"/>
    </row>
    <row r="47752" spans="2:8">
      <c r="B47752" s="2" t="s">
        <v>48201</v>
      </c>
      <c r="C47752" s="2">
        <v>37</v>
      </c>
      <c r="D47752" s="2" t="s">
        <v>452</v>
      </c>
      <c r="E47752" s="2"/>
      <c r="F47752" s="2"/>
      <c r="G47752" s="2"/>
      <c r="H47752" s="2"/>
    </row>
    <row r="47753" spans="2:8">
      <c r="B47753" s="2" t="s">
        <v>48202</v>
      </c>
      <c r="C47753" s="2">
        <v>40</v>
      </c>
      <c r="D47753" s="2" t="s">
        <v>452</v>
      </c>
      <c r="E47753" s="2"/>
      <c r="F47753" s="2"/>
      <c r="G47753" s="2"/>
      <c r="H47753" s="2"/>
    </row>
    <row r="47754" spans="2:8">
      <c r="B47754" s="2" t="s">
        <v>48203</v>
      </c>
      <c r="C47754" s="2">
        <v>41</v>
      </c>
      <c r="D47754" s="2" t="s">
        <v>452</v>
      </c>
      <c r="E47754" s="2"/>
      <c r="F47754" s="2"/>
      <c r="G47754" s="2"/>
      <c r="H47754" s="2"/>
    </row>
    <row r="47755" spans="2:8">
      <c r="B47755" s="2" t="s">
        <v>48204</v>
      </c>
      <c r="C47755" s="2">
        <v>43</v>
      </c>
      <c r="D47755" s="2" t="s">
        <v>452</v>
      </c>
      <c r="E47755" s="2"/>
      <c r="F47755" s="2"/>
      <c r="G47755" s="2"/>
      <c r="H47755" s="2"/>
    </row>
    <row r="47756" spans="2:8">
      <c r="B47756" s="2" t="s">
        <v>48205</v>
      </c>
      <c r="C47756" s="2">
        <v>49</v>
      </c>
      <c r="D47756" s="2" t="s">
        <v>452</v>
      </c>
      <c r="E47756" s="2"/>
      <c r="F47756" s="2"/>
      <c r="G47756" s="2"/>
      <c r="H47756" s="2"/>
    </row>
    <row r="47757" spans="2:8">
      <c r="B47757" s="2" t="s">
        <v>48206</v>
      </c>
      <c r="C47757" s="2">
        <v>50</v>
      </c>
      <c r="D47757" s="2" t="s">
        <v>452</v>
      </c>
      <c r="E47757" s="2"/>
      <c r="F47757" s="2"/>
      <c r="G47757" s="2"/>
      <c r="H47757" s="2"/>
    </row>
    <row r="47758" spans="2:8">
      <c r="B47758" s="2" t="s">
        <v>48207</v>
      </c>
      <c r="C47758" s="2">
        <v>49</v>
      </c>
      <c r="D47758" s="2" t="s">
        <v>452</v>
      </c>
      <c r="E47758" s="2"/>
      <c r="F47758" s="2"/>
      <c r="G47758" s="2"/>
      <c r="H47758" s="2"/>
    </row>
    <row r="47759" spans="2:8">
      <c r="B47759" s="2" t="s">
        <v>48208</v>
      </c>
      <c r="C47759" s="2">
        <v>51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48209</v>
      </c>
      <c r="C47760" s="2">
        <v>52</v>
      </c>
      <c r="D47760" s="2" t="s">
        <v>452</v>
      </c>
      <c r="E47760" s="2"/>
      <c r="F47760" s="2"/>
      <c r="G47760" s="2"/>
      <c r="H47760" s="2"/>
    </row>
    <row r="47761" spans="2:8">
      <c r="B47761" s="2" t="s">
        <v>48210</v>
      </c>
      <c r="C47761" s="2">
        <v>41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48211</v>
      </c>
      <c r="C47762" s="2">
        <v>44</v>
      </c>
      <c r="D47762" s="2" t="s">
        <v>452</v>
      </c>
      <c r="E47762" s="2"/>
      <c r="F47762" s="2"/>
      <c r="G47762" s="2"/>
      <c r="H47762" s="2"/>
    </row>
    <row r="47763" spans="2:8">
      <c r="B47763" s="2" t="s">
        <v>48212</v>
      </c>
      <c r="C47763" s="2">
        <v>45</v>
      </c>
      <c r="D47763" s="2" t="s">
        <v>452</v>
      </c>
      <c r="E47763" s="2"/>
      <c r="F47763" s="2"/>
      <c r="G47763" s="2"/>
      <c r="H47763" s="2"/>
    </row>
    <row r="47764" spans="2:8">
      <c r="B47764" s="2" t="s">
        <v>48213</v>
      </c>
      <c r="C47764" s="2">
        <v>49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48214</v>
      </c>
      <c r="C47765" s="2">
        <v>51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48215</v>
      </c>
      <c r="C47766" s="2">
        <v>55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48216</v>
      </c>
      <c r="C47767" s="2">
        <v>58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48217</v>
      </c>
      <c r="C47768" s="2">
        <v>60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48218</v>
      </c>
      <c r="C47769" s="2">
        <v>56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48219</v>
      </c>
      <c r="C47770" s="2">
        <v>33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32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48221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39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48223</v>
      </c>
      <c r="C47774" s="2">
        <v>41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48224</v>
      </c>
      <c r="C47775" s="2">
        <v>45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48225</v>
      </c>
      <c r="C47776" s="2">
        <v>46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48226</v>
      </c>
      <c r="C47777" s="2">
        <v>42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47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45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41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55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42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46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48233</v>
      </c>
      <c r="C47784" s="2">
        <v>48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48234</v>
      </c>
      <c r="C47785" s="2">
        <v>50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54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48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52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54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56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50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53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40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39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48244</v>
      </c>
      <c r="C47795" s="2">
        <v>36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48245</v>
      </c>
      <c r="C47796" s="2">
        <v>54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45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49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53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51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41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48251</v>
      </c>
      <c r="C47802" s="2">
        <v>36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48252</v>
      </c>
      <c r="C47803" s="2">
        <v>43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48253</v>
      </c>
      <c r="C47804" s="2">
        <v>42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48254</v>
      </c>
      <c r="C47805" s="2">
        <v>44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48255</v>
      </c>
      <c r="C47806" s="2">
        <v>37</v>
      </c>
      <c r="D47806" s="2" t="s">
        <v>452</v>
      </c>
      <c r="E47806" s="2"/>
      <c r="F47806" s="2"/>
      <c r="G47806" s="2"/>
      <c r="H47806" s="2"/>
    </row>
    <row r="47807" spans="2:8">
      <c r="B47807" s="2" t="s">
        <v>48256</v>
      </c>
      <c r="C47807" s="2">
        <v>26</v>
      </c>
      <c r="D47807" s="2" t="s">
        <v>452</v>
      </c>
      <c r="E47807" s="2"/>
      <c r="F47807" s="2"/>
      <c r="G47807" s="2"/>
      <c r="H47807" s="2"/>
    </row>
    <row r="47808" spans="2:8">
      <c r="B47808" s="2" t="s">
        <v>48257</v>
      </c>
      <c r="C47808" s="2">
        <v>20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48258</v>
      </c>
      <c r="C47809" s="2">
        <v>47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48259</v>
      </c>
      <c r="C47810" s="2">
        <v>50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48260</v>
      </c>
      <c r="C47811" s="2">
        <v>42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48261</v>
      </c>
      <c r="C47812" s="2">
        <v>43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48262</v>
      </c>
      <c r="C47813" s="2">
        <v>43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48263</v>
      </c>
      <c r="C47814" s="2">
        <v>43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48264</v>
      </c>
      <c r="C47815" s="2">
        <v>51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48265</v>
      </c>
      <c r="C47816" s="2">
        <v>46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48266</v>
      </c>
      <c r="C47817" s="2">
        <v>47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48267</v>
      </c>
      <c r="C47818" s="2">
        <v>46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48268</v>
      </c>
      <c r="C47819" s="2">
        <v>34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48269</v>
      </c>
      <c r="C47820" s="2">
        <v>28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48270</v>
      </c>
      <c r="C47821" s="2">
        <v>23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48271</v>
      </c>
      <c r="C47822" s="2">
        <v>36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40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42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46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48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48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69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56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48279</v>
      </c>
      <c r="C47830" s="2">
        <v>39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48280</v>
      </c>
      <c r="C47831" s="2">
        <v>42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48281</v>
      </c>
      <c r="C47832" s="2">
        <v>45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43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47</v>
      </c>
      <c r="D47834" s="2" t="s">
        <v>452</v>
      </c>
      <c r="E47834" s="2"/>
      <c r="F47834" s="2"/>
      <c r="G47834" s="2"/>
      <c r="H47834" s="2"/>
    </row>
    <row r="47835" spans="2:8">
      <c r="B47835" s="2" t="s">
        <v>48284</v>
      </c>
      <c r="C47835" s="2">
        <v>48</v>
      </c>
      <c r="D47835" s="2" t="s">
        <v>452</v>
      </c>
      <c r="E47835" s="2"/>
      <c r="F47835" s="2"/>
      <c r="G47835" s="2"/>
      <c r="H47835" s="2"/>
    </row>
    <row r="47836" spans="2:8">
      <c r="B47836" s="2" t="s">
        <v>48285</v>
      </c>
      <c r="C47836" s="2">
        <v>46</v>
      </c>
      <c r="D47836" s="2" t="s">
        <v>452</v>
      </c>
      <c r="E47836" s="2"/>
      <c r="F47836" s="2"/>
      <c r="G47836" s="2"/>
      <c r="H47836" s="2"/>
    </row>
    <row r="47837" spans="2:8">
      <c r="B47837" s="2" t="s">
        <v>48286</v>
      </c>
      <c r="C47837" s="2">
        <v>63</v>
      </c>
      <c r="D47837" s="2" t="s">
        <v>452</v>
      </c>
      <c r="E47837" s="2"/>
      <c r="F47837" s="2"/>
      <c r="G47837" s="2"/>
      <c r="H47837" s="2"/>
    </row>
    <row r="47838" spans="2:8">
      <c r="B47838" s="2" t="s">
        <v>48287</v>
      </c>
      <c r="C47838" s="2">
        <v>66</v>
      </c>
      <c r="D47838" s="2" t="s">
        <v>452</v>
      </c>
      <c r="E47838" s="2"/>
      <c r="F47838" s="2"/>
      <c r="G47838" s="2"/>
      <c r="H47838" s="2"/>
    </row>
    <row r="47839" spans="2:8">
      <c r="B47839" s="2" t="s">
        <v>48288</v>
      </c>
      <c r="C47839" s="2">
        <v>44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40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54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48291</v>
      </c>
      <c r="C47842" s="2">
        <v>53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48292</v>
      </c>
      <c r="C47843" s="2">
        <v>35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29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48295</v>
      </c>
      <c r="C47846" s="2">
        <v>25</v>
      </c>
      <c r="D47846" s="2" t="s">
        <v>452</v>
      </c>
      <c r="E47846" s="2"/>
      <c r="F47846" s="2"/>
      <c r="G47846" s="2"/>
      <c r="H47846" s="2"/>
    </row>
    <row r="47847" spans="2:8">
      <c r="B47847" s="2" t="s">
        <v>48296</v>
      </c>
      <c r="C47847" s="2">
        <v>21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48297</v>
      </c>
      <c r="C47848" s="2">
        <v>54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48298</v>
      </c>
      <c r="C47849" s="2">
        <v>55</v>
      </c>
      <c r="D47849" s="2" t="s">
        <v>452</v>
      </c>
      <c r="E47849" s="2"/>
      <c r="F47849" s="2"/>
      <c r="G47849" s="2"/>
      <c r="H47849" s="2"/>
    </row>
    <row r="47850" spans="2:8">
      <c r="B47850" s="2" t="s">
        <v>48299</v>
      </c>
      <c r="C47850" s="2">
        <v>44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45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48301</v>
      </c>
      <c r="C47852" s="2">
        <v>46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48302</v>
      </c>
      <c r="C47853" s="2">
        <v>48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48303</v>
      </c>
      <c r="C47854" s="2">
        <v>45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48304</v>
      </c>
      <c r="C47855" s="2">
        <v>44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48305</v>
      </c>
      <c r="C47856" s="2">
        <v>48</v>
      </c>
      <c r="D47856" s="2" t="s">
        <v>452</v>
      </c>
      <c r="E47856" s="2"/>
      <c r="F47856" s="2"/>
      <c r="G47856" s="2"/>
      <c r="H47856" s="2"/>
    </row>
    <row r="47857" spans="2:8">
      <c r="B47857" s="2" t="s">
        <v>48306</v>
      </c>
      <c r="C47857" s="2">
        <v>51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48307</v>
      </c>
      <c r="C47858" s="2">
        <v>54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48308</v>
      </c>
      <c r="C47859" s="2">
        <v>27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48309</v>
      </c>
      <c r="C47860" s="2">
        <v>17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36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35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35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40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48314</v>
      </c>
      <c r="C47865" s="2">
        <v>40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48315</v>
      </c>
      <c r="C47866" s="2">
        <v>37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48316</v>
      </c>
      <c r="C47867" s="2">
        <v>50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48317</v>
      </c>
      <c r="C47868" s="2">
        <v>50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48318</v>
      </c>
      <c r="C47869" s="2">
        <v>46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48319</v>
      </c>
      <c r="C47870" s="2">
        <v>50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48320</v>
      </c>
      <c r="C47871" s="2">
        <v>38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48321</v>
      </c>
      <c r="C47872" s="2">
        <v>41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41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32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35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48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50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40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41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48330</v>
      </c>
      <c r="C47881" s="2">
        <v>41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48331</v>
      </c>
      <c r="C47882" s="2">
        <v>41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48332</v>
      </c>
      <c r="C47883" s="2">
        <v>46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46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50</v>
      </c>
      <c r="D47885" s="2" t="s">
        <v>452</v>
      </c>
      <c r="E47885" s="2"/>
      <c r="F47885" s="2"/>
      <c r="G47885" s="2"/>
      <c r="H47885" s="2"/>
    </row>
    <row r="47886" spans="2:8">
      <c r="B47886" s="2" t="s">
        <v>48335</v>
      </c>
      <c r="C47886" s="2">
        <v>51</v>
      </c>
      <c r="D47886" s="2" t="s">
        <v>452</v>
      </c>
      <c r="E47886" s="2"/>
      <c r="F47886" s="2"/>
      <c r="G47886" s="2"/>
      <c r="H47886" s="2"/>
    </row>
    <row r="47887" spans="2:8">
      <c r="B47887" s="2" t="s">
        <v>48336</v>
      </c>
      <c r="C47887" s="2">
        <v>49</v>
      </c>
      <c r="D47887" s="2" t="s">
        <v>452</v>
      </c>
      <c r="E47887" s="2"/>
      <c r="F47887" s="2"/>
      <c r="G47887" s="2"/>
      <c r="H47887" s="2"/>
    </row>
    <row r="47888" spans="2:8">
      <c r="B47888" s="2" t="s">
        <v>48337</v>
      </c>
      <c r="C47888" s="2">
        <v>50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48338</v>
      </c>
      <c r="C47889" s="2">
        <v>52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48339</v>
      </c>
      <c r="C47890" s="2">
        <v>50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48340</v>
      </c>
      <c r="C47891" s="2">
        <v>39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39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37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40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39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43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39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48347</v>
      </c>
      <c r="C47898" s="2">
        <v>42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40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41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48350</v>
      </c>
      <c r="C47901" s="2">
        <v>41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48351</v>
      </c>
      <c r="C47902" s="2">
        <v>43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48352</v>
      </c>
      <c r="C47903" s="2">
        <v>43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48353</v>
      </c>
      <c r="C47904" s="2">
        <v>43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48354</v>
      </c>
      <c r="C47905" s="2">
        <v>44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48355</v>
      </c>
      <c r="C47906" s="2">
        <v>42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40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48357</v>
      </c>
      <c r="C47908" s="2">
        <v>38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38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38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47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48361</v>
      </c>
      <c r="C47912" s="2">
        <v>36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39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41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39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36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43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48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50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50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49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46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57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48373</v>
      </c>
      <c r="C47924" s="2">
        <v>62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48374</v>
      </c>
      <c r="C47925" s="2">
        <v>52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48375</v>
      </c>
      <c r="C47926" s="2">
        <v>51</v>
      </c>
      <c r="D47926" s="2" t="s">
        <v>452</v>
      </c>
      <c r="E47926" s="2"/>
      <c r="F47926" s="2"/>
      <c r="G47926" s="2"/>
      <c r="H47926" s="2"/>
    </row>
    <row r="47927" spans="2:8">
      <c r="B47927" s="2" t="s">
        <v>48376</v>
      </c>
      <c r="C47927" s="2">
        <v>49</v>
      </c>
      <c r="D47927" s="2" t="s">
        <v>452</v>
      </c>
      <c r="E47927" s="2"/>
      <c r="F47927" s="2"/>
      <c r="G47927" s="2"/>
      <c r="H47927" s="2"/>
    </row>
    <row r="47928" spans="2:8">
      <c r="B47928" s="2" t="s">
        <v>48377</v>
      </c>
      <c r="C47928" s="2">
        <v>39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48378</v>
      </c>
      <c r="C47929" s="2">
        <v>39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44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45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48381</v>
      </c>
      <c r="C47932" s="2">
        <v>41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44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45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44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65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48387</v>
      </c>
      <c r="C47938" s="2">
        <v>41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48388</v>
      </c>
      <c r="C47939" s="2">
        <v>42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48389</v>
      </c>
      <c r="C47940" s="2">
        <v>43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48390</v>
      </c>
      <c r="C47941" s="2">
        <v>37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35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60</v>
      </c>
      <c r="D47943" s="2" t="s">
        <v>452</v>
      </c>
      <c r="E47943" s="2"/>
      <c r="F47943" s="2"/>
      <c r="G47943" s="2"/>
      <c r="H47943" s="2"/>
    </row>
    <row r="47944" spans="2:8">
      <c r="B47944" s="2" t="s">
        <v>48393</v>
      </c>
      <c r="C47944" s="2">
        <v>52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51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47</v>
      </c>
      <c r="D47946" s="2" t="s">
        <v>452</v>
      </c>
      <c r="E47946" s="2"/>
      <c r="F47946" s="2"/>
      <c r="G47946" s="2"/>
      <c r="H47946" s="2"/>
    </row>
    <row r="47947" spans="2:8">
      <c r="B47947" s="2" t="s">
        <v>48396</v>
      </c>
      <c r="C47947" s="2">
        <v>37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22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39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40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35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39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40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41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37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48406</v>
      </c>
      <c r="C47957" s="2">
        <v>50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52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41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48409</v>
      </c>
      <c r="C47960" s="2">
        <v>39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39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39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48412</v>
      </c>
      <c r="C47963" s="2">
        <v>43</v>
      </c>
      <c r="D47963" s="2" t="s">
        <v>452</v>
      </c>
      <c r="E47963" s="2"/>
      <c r="F47963" s="2"/>
      <c r="G47963" s="2"/>
      <c r="H47963" s="2"/>
    </row>
    <row r="47964" spans="2:8">
      <c r="B47964" s="2" t="s">
        <v>48413</v>
      </c>
      <c r="C47964" s="2">
        <v>47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48414</v>
      </c>
      <c r="C47965" s="2">
        <v>41</v>
      </c>
      <c r="D47965" s="2" t="s">
        <v>452</v>
      </c>
      <c r="E47965" s="2"/>
      <c r="F47965" s="2"/>
      <c r="G47965" s="2"/>
      <c r="H47965" s="2"/>
    </row>
    <row r="47966" spans="2:8">
      <c r="B47966" s="2" t="s">
        <v>48415</v>
      </c>
      <c r="C47966" s="2">
        <v>44</v>
      </c>
      <c r="D47966" s="2" t="s">
        <v>452</v>
      </c>
      <c r="E47966" s="2"/>
      <c r="F47966" s="2"/>
      <c r="G47966" s="2"/>
      <c r="H47966" s="2"/>
    </row>
    <row r="47967" spans="2:8">
      <c r="B47967" s="2" t="s">
        <v>48416</v>
      </c>
      <c r="C47967" s="2">
        <v>42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41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61</v>
      </c>
      <c r="D47969" s="2" t="s">
        <v>452</v>
      </c>
      <c r="E47969" s="2"/>
      <c r="F47969" s="2"/>
      <c r="G47969" s="2"/>
      <c r="H47969" s="2"/>
    </row>
    <row r="47970" spans="2:8">
      <c r="B47970" s="2" t="s">
        <v>48419</v>
      </c>
      <c r="C47970" s="2">
        <v>61</v>
      </c>
      <c r="D47970" s="2" t="s">
        <v>452</v>
      </c>
      <c r="E47970" s="2"/>
      <c r="F47970" s="2"/>
      <c r="G47970" s="2"/>
      <c r="H47970" s="2"/>
    </row>
    <row r="47971" spans="2:8">
      <c r="B47971" s="2" t="s">
        <v>48420</v>
      </c>
      <c r="C47971" s="2">
        <v>65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48421</v>
      </c>
      <c r="C47972" s="2">
        <v>69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48422</v>
      </c>
      <c r="C47973" s="2">
        <v>47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52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36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39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44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41</v>
      </c>
      <c r="D47978" s="2" t="s">
        <v>452</v>
      </c>
      <c r="E47978" s="2"/>
      <c r="F47978" s="2"/>
      <c r="G47978" s="2"/>
      <c r="H47978" s="2"/>
    </row>
    <row r="47979" spans="2:8">
      <c r="B47979" s="2" t="s">
        <v>48428</v>
      </c>
      <c r="C47979" s="2">
        <v>43</v>
      </c>
      <c r="D47979" s="2" t="s">
        <v>452</v>
      </c>
      <c r="E47979" s="2"/>
      <c r="F47979" s="2"/>
      <c r="G47979" s="2"/>
      <c r="H47979" s="2"/>
    </row>
    <row r="47980" spans="2:8">
      <c r="B47980" s="2" t="s">
        <v>48429</v>
      </c>
      <c r="C47980" s="2">
        <v>44</v>
      </c>
      <c r="D47980" s="2" t="s">
        <v>452</v>
      </c>
      <c r="E47980" s="2"/>
      <c r="F47980" s="2"/>
      <c r="G47980" s="2"/>
      <c r="H47980" s="2"/>
    </row>
    <row r="47981" spans="2:8">
      <c r="B47981" s="2" t="s">
        <v>48430</v>
      </c>
      <c r="C47981" s="2">
        <v>59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54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48432</v>
      </c>
      <c r="C47983" s="2">
        <v>37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48433</v>
      </c>
      <c r="C47984" s="2">
        <v>35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48434</v>
      </c>
      <c r="C47985" s="2">
        <v>36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48435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48436</v>
      </c>
      <c r="C47987" s="2">
        <v>45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48437</v>
      </c>
      <c r="C47988" s="2">
        <v>43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48438</v>
      </c>
      <c r="C47989" s="2">
        <v>46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48439</v>
      </c>
      <c r="C47990" s="2">
        <v>45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48440</v>
      </c>
      <c r="C47991" s="2">
        <v>42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48441</v>
      </c>
      <c r="C47992" s="2">
        <v>41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48442</v>
      </c>
      <c r="C47993" s="2">
        <v>40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48443</v>
      </c>
      <c r="C47994" s="2">
        <v>38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41</v>
      </c>
      <c r="D47995" s="2" t="s">
        <v>452</v>
      </c>
      <c r="E47995" s="2"/>
      <c r="F47995" s="2"/>
      <c r="G47995" s="2"/>
      <c r="H47995" s="2"/>
    </row>
    <row r="47996" spans="2:8">
      <c r="B47996" s="2" t="s">
        <v>48445</v>
      </c>
      <c r="C47996" s="2">
        <v>50</v>
      </c>
      <c r="D47996" s="2" t="s">
        <v>452</v>
      </c>
      <c r="E47996" s="2"/>
      <c r="F47996" s="2"/>
      <c r="G47996" s="2"/>
      <c r="H47996" s="2"/>
    </row>
    <row r="47997" spans="2:8">
      <c r="B47997" s="2" t="s">
        <v>48446</v>
      </c>
      <c r="C47997" s="2">
        <v>51</v>
      </c>
      <c r="D47997" s="2" t="s">
        <v>452</v>
      </c>
      <c r="E47997" s="2"/>
      <c r="F47997" s="2"/>
      <c r="G47997" s="2"/>
      <c r="H47997" s="2"/>
    </row>
    <row r="47998" spans="2:8">
      <c r="B47998" s="2" t="s">
        <v>48447</v>
      </c>
      <c r="C47998" s="2">
        <v>61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48448</v>
      </c>
      <c r="C47999" s="2">
        <v>42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48449</v>
      </c>
      <c r="C48000" s="2">
        <v>42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42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43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62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64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58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63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47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49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52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46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46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48461</v>
      </c>
      <c r="C48012" s="2">
        <v>48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48462</v>
      </c>
      <c r="C48013" s="2">
        <v>26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48463</v>
      </c>
      <c r="C48014" s="2">
        <v>21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48464</v>
      </c>
      <c r="C48015" s="2">
        <v>18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51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48466</v>
      </c>
      <c r="C48017" s="2">
        <v>64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74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48468</v>
      </c>
      <c r="C48019" s="2">
        <v>72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48469</v>
      </c>
      <c r="C48020" s="2">
        <v>76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48470</v>
      </c>
      <c r="C48021" s="2">
        <v>63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49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48472</v>
      </c>
      <c r="C48023" s="2">
        <v>61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48473</v>
      </c>
      <c r="C48024" s="2">
        <v>62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48474</v>
      </c>
      <c r="C48025" s="2">
        <v>61</v>
      </c>
      <c r="D48025" s="2" t="s">
        <v>452</v>
      </c>
      <c r="E48025" s="2"/>
      <c r="F48025" s="2"/>
      <c r="G48025" s="2"/>
      <c r="H48025" s="2"/>
    </row>
    <row r="48026" spans="2:8">
      <c r="B48026" s="2" t="s">
        <v>48475</v>
      </c>
      <c r="C48026" s="2">
        <v>44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48476</v>
      </c>
      <c r="C48027" s="2">
        <v>46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48477</v>
      </c>
      <c r="C48028" s="2">
        <v>47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58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48479</v>
      </c>
      <c r="C48030" s="2">
        <v>40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40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49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48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49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37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48485</v>
      </c>
      <c r="C48036" s="2">
        <v>41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48486</v>
      </c>
      <c r="C48037" s="2">
        <v>50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48487</v>
      </c>
      <c r="C48038" s="2">
        <v>42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45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45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49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44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47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49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47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48495</v>
      </c>
      <c r="C48046" s="2">
        <v>57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42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46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47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47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41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36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47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52</v>
      </c>
      <c r="D48054" s="2" t="s">
        <v>452</v>
      </c>
      <c r="E48054" s="2"/>
      <c r="F48054" s="2"/>
      <c r="G48054" s="2"/>
      <c r="H48054" s="2"/>
    </row>
    <row r="48055" spans="2:8">
      <c r="B48055" s="2" t="s">
        <v>48504</v>
      </c>
      <c r="C48055" s="2">
        <v>55</v>
      </c>
      <c r="D48055" s="2" t="s">
        <v>452</v>
      </c>
      <c r="E48055" s="2"/>
      <c r="F48055" s="2"/>
      <c r="G48055" s="2"/>
      <c r="H48055" s="2"/>
    </row>
    <row r="48056" spans="2:8">
      <c r="B48056" s="2" t="s">
        <v>48505</v>
      </c>
      <c r="C48056" s="2">
        <v>43</v>
      </c>
      <c r="D48056" s="2" t="s">
        <v>452</v>
      </c>
      <c r="E48056" s="2"/>
      <c r="F48056" s="2"/>
      <c r="G48056" s="2"/>
      <c r="H48056" s="2"/>
    </row>
    <row r="48057" spans="2:8">
      <c r="B48057" s="2" t="s">
        <v>48506</v>
      </c>
      <c r="C48057" s="2">
        <v>47</v>
      </c>
      <c r="D48057" s="2" t="s">
        <v>452</v>
      </c>
      <c r="E48057" s="2"/>
      <c r="F48057" s="2"/>
      <c r="G48057" s="2"/>
      <c r="H48057" s="2"/>
    </row>
    <row r="48058" spans="2:8">
      <c r="B48058" s="2" t="s">
        <v>48507</v>
      </c>
      <c r="C48058" s="2">
        <v>17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14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13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80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36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36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40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48516</v>
      </c>
      <c r="C48067" s="2">
        <v>42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48517</v>
      </c>
      <c r="C48068" s="2">
        <v>41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48518</v>
      </c>
      <c r="C48069" s="2">
        <v>43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48519</v>
      </c>
      <c r="C48070" s="2">
        <v>49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48520</v>
      </c>
      <c r="C48071" s="2">
        <v>50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48521</v>
      </c>
      <c r="C48072" s="2">
        <v>53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48522</v>
      </c>
      <c r="C48073" s="2">
        <v>53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54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48524</v>
      </c>
      <c r="C48075" s="2">
        <v>51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48525</v>
      </c>
      <c r="C48076" s="2">
        <v>51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48526</v>
      </c>
      <c r="C48077" s="2">
        <v>48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48527</v>
      </c>
      <c r="C48078" s="2">
        <v>52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48528</v>
      </c>
      <c r="C48079" s="2">
        <v>51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48529</v>
      </c>
      <c r="C48080" s="2">
        <v>41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48530</v>
      </c>
      <c r="C48081" s="2">
        <v>38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48531</v>
      </c>
      <c r="C48082" s="2">
        <v>39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48532</v>
      </c>
      <c r="C48083" s="2">
        <v>38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48533</v>
      </c>
      <c r="C48084" s="2">
        <v>45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48534</v>
      </c>
      <c r="C48085" s="2">
        <v>43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48535</v>
      </c>
      <c r="C48086" s="2">
        <v>44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48536</v>
      </c>
      <c r="C48087" s="2">
        <v>42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48537</v>
      </c>
      <c r="C48088" s="2">
        <v>36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48538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48539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48540</v>
      </c>
      <c r="C48091" s="2">
        <v>33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48541</v>
      </c>
      <c r="C48092" s="2">
        <v>32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48542</v>
      </c>
      <c r="C48093" s="2">
        <v>30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48543</v>
      </c>
      <c r="C48094" s="2">
        <v>38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40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39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12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48547</v>
      </c>
      <c r="C48098" s="2">
        <v>57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48548</v>
      </c>
      <c r="C48099" s="2">
        <v>39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48549</v>
      </c>
      <c r="C48100" s="2">
        <v>37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48550</v>
      </c>
      <c r="C48101" s="2">
        <v>37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48551</v>
      </c>
      <c r="C48102" s="2">
        <v>37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48552</v>
      </c>
      <c r="C48103" s="2">
        <v>35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48553</v>
      </c>
      <c r="C48104" s="2">
        <v>46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48554</v>
      </c>
      <c r="C48105" s="2">
        <v>32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44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48556</v>
      </c>
      <c r="C48107" s="2">
        <v>42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48557</v>
      </c>
      <c r="C48108" s="2">
        <v>50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48558</v>
      </c>
      <c r="C48109" s="2">
        <v>46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48559</v>
      </c>
      <c r="C48110" s="2">
        <v>44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47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47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45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48563</v>
      </c>
      <c r="C48114" s="2">
        <v>42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48564</v>
      </c>
      <c r="C48115" s="2">
        <v>48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48565</v>
      </c>
      <c r="C48116" s="2">
        <v>38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48566</v>
      </c>
      <c r="C48117" s="2">
        <v>36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48568</v>
      </c>
      <c r="C48119" s="2">
        <v>34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48569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48570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48571</v>
      </c>
      <c r="C48122" s="2">
        <v>14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48572</v>
      </c>
      <c r="C48123" s="2">
        <v>14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48573</v>
      </c>
      <c r="C48124" s="2">
        <v>14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48574</v>
      </c>
      <c r="C48125" s="2">
        <v>14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14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14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14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14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14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48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48582</v>
      </c>
      <c r="C48133" s="2">
        <v>49</v>
      </c>
      <c r="D48133" s="2" t="s">
        <v>452</v>
      </c>
      <c r="E48133" s="2"/>
      <c r="F48133" s="2"/>
      <c r="G48133" s="2"/>
      <c r="H48133" s="2"/>
    </row>
    <row r="48134" spans="2:8">
      <c r="B48134" s="2" t="s">
        <v>48583</v>
      </c>
      <c r="C48134" s="2">
        <v>49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48584</v>
      </c>
      <c r="C48135" s="2">
        <v>47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47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35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48587</v>
      </c>
      <c r="C48138" s="2">
        <v>38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48588</v>
      </c>
      <c r="C48139" s="2">
        <v>38</v>
      </c>
      <c r="D48139" s="2" t="s">
        <v>452</v>
      </c>
      <c r="E48139" s="2"/>
      <c r="F48139" s="2"/>
      <c r="G48139" s="2"/>
      <c r="H48139" s="2"/>
    </row>
    <row r="48140" spans="2:8">
      <c r="B48140" s="2" t="s">
        <v>48589</v>
      </c>
      <c r="C48140" s="2">
        <v>15</v>
      </c>
      <c r="D48140" s="2" t="s">
        <v>452</v>
      </c>
      <c r="E48140" s="2"/>
      <c r="F48140" s="2"/>
      <c r="G48140" s="2"/>
      <c r="H48140" s="2"/>
    </row>
    <row r="48141" spans="2:8">
      <c r="B48141" s="2" t="s">
        <v>48590</v>
      </c>
      <c r="C48141" s="2">
        <v>15</v>
      </c>
      <c r="D48141" s="2" t="s">
        <v>452</v>
      </c>
      <c r="E48141" s="2"/>
      <c r="F48141" s="2"/>
      <c r="G48141" s="2"/>
      <c r="H48141" s="2"/>
    </row>
    <row r="48142" spans="2:8">
      <c r="B48142" s="2" t="s">
        <v>48591</v>
      </c>
      <c r="C48142" s="2">
        <v>15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16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15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15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15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14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14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15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15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15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15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15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15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15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15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48606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31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47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47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52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48612</v>
      </c>
      <c r="C48163" s="2">
        <v>55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48613</v>
      </c>
      <c r="C48164" s="2">
        <v>56</v>
      </c>
      <c r="D48164" s="2" t="s">
        <v>452</v>
      </c>
      <c r="E48164" s="2"/>
      <c r="F48164" s="2"/>
      <c r="G48164" s="2"/>
      <c r="H48164" s="2"/>
    </row>
    <row r="48165" spans="2:8">
      <c r="B48165" s="2" t="s">
        <v>48614</v>
      </c>
      <c r="C48165" s="2">
        <v>58</v>
      </c>
      <c r="D48165" s="2" t="s">
        <v>452</v>
      </c>
      <c r="E48165" s="2"/>
      <c r="F48165" s="2"/>
      <c r="G48165" s="2"/>
      <c r="H48165" s="2"/>
    </row>
    <row r="48166" spans="2:8">
      <c r="B48166" s="2" t="s">
        <v>48615</v>
      </c>
      <c r="C48166" s="2">
        <v>61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46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48617</v>
      </c>
      <c r="C48168" s="2">
        <v>42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48618</v>
      </c>
      <c r="C48169" s="2">
        <v>46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48619</v>
      </c>
      <c r="C48170" s="2">
        <v>44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48620</v>
      </c>
      <c r="C48171" s="2">
        <v>42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46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47</v>
      </c>
      <c r="D48173" s="2" t="s">
        <v>452</v>
      </c>
      <c r="E48173" s="2"/>
      <c r="F48173" s="2"/>
      <c r="G48173" s="2"/>
      <c r="H48173" s="2"/>
    </row>
    <row r="48174" spans="2:8">
      <c r="B48174" s="2" t="s">
        <v>48623</v>
      </c>
      <c r="C48174" s="2">
        <v>47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48624</v>
      </c>
      <c r="C48175" s="2">
        <v>26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48625</v>
      </c>
      <c r="C48176" s="2">
        <v>49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48</v>
      </c>
      <c r="D48177" s="2" t="s">
        <v>452</v>
      </c>
      <c r="E48177" s="2"/>
      <c r="F48177" s="2"/>
      <c r="G48177" s="2"/>
      <c r="H48177" s="2"/>
    </row>
    <row r="48178" spans="2:8">
      <c r="B48178" s="2" t="s">
        <v>48627</v>
      </c>
      <c r="C48178" s="2">
        <v>51</v>
      </c>
      <c r="D48178" s="2" t="s">
        <v>452</v>
      </c>
      <c r="E48178" s="2"/>
      <c r="F48178" s="2"/>
      <c r="G48178" s="2"/>
      <c r="H48178" s="2"/>
    </row>
    <row r="48179" spans="2:8">
      <c r="B48179" s="2" t="s">
        <v>48628</v>
      </c>
      <c r="C48179" s="2">
        <v>51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48629</v>
      </c>
      <c r="C48180" s="2">
        <v>46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43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51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48632</v>
      </c>
      <c r="C48183" s="2">
        <v>52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48633</v>
      </c>
      <c r="C48184" s="2">
        <v>45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44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49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48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51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49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53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48640</v>
      </c>
      <c r="C48191" s="2">
        <v>44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48641</v>
      </c>
      <c r="C48192" s="2">
        <v>44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48642</v>
      </c>
      <c r="C48193" s="2">
        <v>43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48643</v>
      </c>
      <c r="C48194" s="2">
        <v>56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48644</v>
      </c>
      <c r="C48195" s="2">
        <v>54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48645</v>
      </c>
      <c r="C48196" s="2">
        <v>48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45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44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48648</v>
      </c>
      <c r="C48199" s="2">
        <v>48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48649</v>
      </c>
      <c r="C48200" s="2">
        <v>50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48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46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49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48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45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13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48656</v>
      </c>
      <c r="C48207" s="2">
        <v>51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49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48658</v>
      </c>
      <c r="C48209" s="2">
        <v>40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48659</v>
      </c>
      <c r="C48210" s="2">
        <v>49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48660</v>
      </c>
      <c r="C48211" s="2">
        <v>56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48661</v>
      </c>
      <c r="C48212" s="2">
        <v>53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48662</v>
      </c>
      <c r="C48213" s="2">
        <v>47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48663</v>
      </c>
      <c r="C48214" s="2">
        <v>46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48664</v>
      </c>
      <c r="C48215" s="2">
        <v>46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48665</v>
      </c>
      <c r="C48216" s="2">
        <v>44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48666</v>
      </c>
      <c r="C48217" s="2">
        <v>45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48667</v>
      </c>
      <c r="C48218" s="2">
        <v>48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48668</v>
      </c>
      <c r="C48219" s="2">
        <v>50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48669</v>
      </c>
      <c r="C48220" s="2">
        <v>69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48670</v>
      </c>
      <c r="C48221" s="2">
        <v>38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48671</v>
      </c>
      <c r="C48222" s="2">
        <v>40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48672</v>
      </c>
      <c r="C48223" s="2">
        <v>41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48673</v>
      </c>
      <c r="C48224" s="2">
        <v>43</v>
      </c>
      <c r="D48224" s="2" t="s">
        <v>452</v>
      </c>
      <c r="E48224" s="2"/>
      <c r="F48224" s="2"/>
      <c r="G48224" s="2"/>
      <c r="H48224" s="2"/>
    </row>
    <row r="48225" spans="2:8">
      <c r="B48225" s="2" t="s">
        <v>48674</v>
      </c>
      <c r="C48225" s="2">
        <v>22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45</v>
      </c>
      <c r="D48227" s="2" t="s">
        <v>452</v>
      </c>
      <c r="E48227" s="2"/>
      <c r="F48227" s="2"/>
      <c r="G48227" s="2"/>
      <c r="H48227" s="2"/>
    </row>
    <row r="48228" spans="2:8">
      <c r="B48228" s="2" t="s">
        <v>48677</v>
      </c>
      <c r="C48228" s="2">
        <v>49</v>
      </c>
      <c r="D48228" s="2" t="s">
        <v>452</v>
      </c>
      <c r="E48228" s="2"/>
      <c r="F48228" s="2"/>
      <c r="G48228" s="2"/>
      <c r="H48228" s="2"/>
    </row>
    <row r="48229" spans="2:8">
      <c r="B48229" s="2" t="s">
        <v>48678</v>
      </c>
      <c r="C48229" s="2">
        <v>49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50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49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48681</v>
      </c>
      <c r="C48232" s="2">
        <v>45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48682</v>
      </c>
      <c r="C48233" s="2">
        <v>52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52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48684</v>
      </c>
      <c r="C48235" s="2">
        <v>48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57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48686</v>
      </c>
      <c r="C48237" s="2">
        <v>54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48687</v>
      </c>
      <c r="C48238" s="2">
        <v>43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45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35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40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32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43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48696</v>
      </c>
      <c r="C48247" s="2">
        <v>46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48697</v>
      </c>
      <c r="C48248" s="2">
        <v>50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48698</v>
      </c>
      <c r="C48249" s="2">
        <v>44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48699</v>
      </c>
      <c r="C48250" s="2">
        <v>52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50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57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54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53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51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56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50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45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37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48709</v>
      </c>
      <c r="C48260" s="2">
        <v>52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55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45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48712</v>
      </c>
      <c r="C48263" s="2">
        <v>44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48713</v>
      </c>
      <c r="C48264" s="2">
        <v>49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51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52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31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48717</v>
      </c>
      <c r="C48268" s="2">
        <v>37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48718</v>
      </c>
      <c r="C48269" s="2">
        <v>38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48719</v>
      </c>
      <c r="C48270" s="2">
        <v>37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48720</v>
      </c>
      <c r="C48271" s="2">
        <v>35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48721</v>
      </c>
      <c r="C48272" s="2">
        <v>38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38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48723</v>
      </c>
      <c r="C48274" s="2">
        <v>39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48724</v>
      </c>
      <c r="C48275" s="2">
        <v>50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48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47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47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48728</v>
      </c>
      <c r="C48279" s="2">
        <v>52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52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52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52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15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48733</v>
      </c>
      <c r="C48284" s="2">
        <v>15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48734</v>
      </c>
      <c r="C48285" s="2">
        <v>48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48735</v>
      </c>
      <c r="C48286" s="2">
        <v>48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48736</v>
      </c>
      <c r="C48287" s="2">
        <v>47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46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41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30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48740</v>
      </c>
      <c r="C48291" s="2">
        <v>31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48741</v>
      </c>
      <c r="C48292" s="2">
        <v>33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48742</v>
      </c>
      <c r="C48293" s="2">
        <v>47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48743</v>
      </c>
      <c r="C48294" s="2">
        <v>48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48744</v>
      </c>
      <c r="C48295" s="2">
        <v>50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48745</v>
      </c>
      <c r="C48296" s="2">
        <v>44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48746</v>
      </c>
      <c r="C48297" s="2">
        <v>45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48747</v>
      </c>
      <c r="C48298" s="2">
        <v>46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48748</v>
      </c>
      <c r="C48299" s="2">
        <v>51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48749</v>
      </c>
      <c r="C48300" s="2">
        <v>48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48750</v>
      </c>
      <c r="C48301" s="2">
        <v>59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48751</v>
      </c>
      <c r="C48302" s="2">
        <v>56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48752</v>
      </c>
      <c r="C48303" s="2">
        <v>53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50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49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34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48756</v>
      </c>
      <c r="C48307" s="2">
        <v>36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48757</v>
      </c>
      <c r="C48308" s="2">
        <v>37</v>
      </c>
      <c r="D48308" s="2" t="s">
        <v>452</v>
      </c>
      <c r="E48308" s="2"/>
      <c r="F48308" s="2"/>
      <c r="G48308" s="2"/>
      <c r="H48308" s="2"/>
    </row>
    <row r="48309" spans="2:8">
      <c r="B48309" s="2" t="s">
        <v>48758</v>
      </c>
      <c r="C48309" s="2">
        <v>37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48759</v>
      </c>
      <c r="C48310" s="2">
        <v>37</v>
      </c>
      <c r="D48310" s="2" t="s">
        <v>452</v>
      </c>
      <c r="E48310" s="2"/>
      <c r="F48310" s="2"/>
      <c r="G48310" s="2"/>
      <c r="H48310" s="2"/>
    </row>
    <row r="48311" spans="2:8">
      <c r="B48311" s="2" t="s">
        <v>48760</v>
      </c>
      <c r="C48311" s="2">
        <v>35</v>
      </c>
      <c r="D48311" s="2" t="s">
        <v>452</v>
      </c>
      <c r="E48311" s="2"/>
      <c r="F48311" s="2"/>
      <c r="G48311" s="2"/>
      <c r="H48311" s="2"/>
    </row>
    <row r="48312" spans="2:8">
      <c r="B48312" s="2" t="s">
        <v>48761</v>
      </c>
      <c r="C48312" s="2">
        <v>30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48762</v>
      </c>
      <c r="C48313" s="2">
        <v>62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57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22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48765</v>
      </c>
      <c r="C48316" s="2">
        <v>18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48766</v>
      </c>
      <c r="C48317" s="2">
        <v>15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48767</v>
      </c>
      <c r="C48318" s="2">
        <v>8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48768</v>
      </c>
      <c r="C48319" s="2">
        <v>45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43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42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48771</v>
      </c>
      <c r="C48322" s="2">
        <v>38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40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47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48774</v>
      </c>
      <c r="C48325" s="2">
        <v>47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48775</v>
      </c>
      <c r="C48326" s="2">
        <v>50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52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47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48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48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40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48781</v>
      </c>
      <c r="C48332" s="2">
        <v>40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48782</v>
      </c>
      <c r="C48333" s="2">
        <v>50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48783</v>
      </c>
      <c r="C48334" s="2">
        <v>52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48784</v>
      </c>
      <c r="C48335" s="2">
        <v>52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9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12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13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13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13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48790</v>
      </c>
      <c r="C48341" s="2">
        <v>39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38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37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36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54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48795</v>
      </c>
      <c r="C48346" s="2">
        <v>58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49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48797</v>
      </c>
      <c r="C48348" s="2">
        <v>48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48798</v>
      </c>
      <c r="C48349" s="2">
        <v>48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48799</v>
      </c>
      <c r="C48350" s="2">
        <v>48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48800</v>
      </c>
      <c r="C48351" s="2">
        <v>45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48801</v>
      </c>
      <c r="C48352" s="2">
        <v>43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43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44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43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36</v>
      </c>
      <c r="D48356" s="2" t="s">
        <v>452</v>
      </c>
      <c r="E48356" s="2"/>
      <c r="F48356" s="2"/>
      <c r="G48356" s="2"/>
      <c r="H48356" s="2"/>
    </row>
    <row r="48357" spans="2:8">
      <c r="B48357" s="2" t="s">
        <v>48806</v>
      </c>
      <c r="C48357" s="2">
        <v>38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48807</v>
      </c>
      <c r="C48358" s="2">
        <v>39</v>
      </c>
      <c r="D48358" s="2" t="s">
        <v>452</v>
      </c>
      <c r="E48358" s="2"/>
      <c r="F48358" s="2"/>
      <c r="G48358" s="2"/>
      <c r="H48358" s="2"/>
    </row>
    <row r="48359" spans="2:8">
      <c r="B48359" s="2" t="s">
        <v>48808</v>
      </c>
      <c r="C48359" s="2">
        <v>40</v>
      </c>
      <c r="D48359" s="2" t="s">
        <v>452</v>
      </c>
      <c r="E48359" s="2"/>
      <c r="F48359" s="2"/>
      <c r="G48359" s="2"/>
      <c r="H48359" s="2"/>
    </row>
    <row r="48360" spans="2:8">
      <c r="B48360" s="2" t="s">
        <v>48809</v>
      </c>
      <c r="C48360" s="2">
        <v>40</v>
      </c>
      <c r="D48360" s="2" t="s">
        <v>452</v>
      </c>
      <c r="E48360" s="2"/>
      <c r="F48360" s="2"/>
      <c r="G48360" s="2"/>
      <c r="H48360" s="2"/>
    </row>
    <row r="48361" spans="2:8">
      <c r="B48361" s="2" t="s">
        <v>48810</v>
      </c>
      <c r="C48361" s="2">
        <v>43</v>
      </c>
      <c r="D48361" s="2" t="s">
        <v>452</v>
      </c>
      <c r="E48361" s="2"/>
      <c r="F48361" s="2"/>
      <c r="G48361" s="2"/>
      <c r="H48361" s="2"/>
    </row>
    <row r="48362" spans="2:8">
      <c r="B48362" s="2" t="s">
        <v>48811</v>
      </c>
      <c r="C48362" s="2">
        <v>46</v>
      </c>
      <c r="D48362" s="2" t="s">
        <v>452</v>
      </c>
      <c r="E48362" s="2"/>
      <c r="F48362" s="2"/>
      <c r="G48362" s="2"/>
      <c r="H48362" s="2"/>
    </row>
    <row r="48363" spans="2:8">
      <c r="B48363" s="2" t="s">
        <v>48812</v>
      </c>
      <c r="C48363" s="2">
        <v>52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50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42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40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45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42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39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52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50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46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48822</v>
      </c>
      <c r="C48373" s="2">
        <v>46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48823</v>
      </c>
      <c r="C48374" s="2">
        <v>51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43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48825</v>
      </c>
      <c r="C48376" s="2">
        <v>44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48826</v>
      </c>
      <c r="C48377" s="2">
        <v>46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48827</v>
      </c>
      <c r="C48378" s="2">
        <v>45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48828</v>
      </c>
      <c r="C48379" s="2">
        <v>46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47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48830</v>
      </c>
      <c r="C48381" s="2">
        <v>43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48831</v>
      </c>
      <c r="C48382" s="2">
        <v>47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54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48833</v>
      </c>
      <c r="C48384" s="2">
        <v>50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48834</v>
      </c>
      <c r="C48385" s="2">
        <v>43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47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47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48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49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49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45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45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42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51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52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51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52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65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48848</v>
      </c>
      <c r="C48399" s="2">
        <v>43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47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47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49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49</v>
      </c>
      <c r="D48403" s="2" t="s">
        <v>452</v>
      </c>
      <c r="E48403" s="2"/>
      <c r="F48403" s="2"/>
      <c r="G48403" s="2"/>
      <c r="H48403" s="2"/>
    </row>
    <row r="48404" spans="2:8">
      <c r="B48404" s="2" t="s">
        <v>48853</v>
      </c>
      <c r="C48404" s="2">
        <v>42</v>
      </c>
      <c r="D48404" s="2" t="s">
        <v>452</v>
      </c>
      <c r="E48404" s="2"/>
      <c r="F48404" s="2"/>
      <c r="G48404" s="2"/>
      <c r="H48404" s="2"/>
    </row>
    <row r="48405" spans="2:8">
      <c r="B48405" s="2" t="s">
        <v>48854</v>
      </c>
      <c r="C48405" s="2">
        <v>43</v>
      </c>
      <c r="D48405" s="2" t="s">
        <v>452</v>
      </c>
      <c r="E48405" s="2"/>
      <c r="F48405" s="2"/>
      <c r="G48405" s="2"/>
      <c r="H48405" s="2"/>
    </row>
    <row r="48406" spans="2:8">
      <c r="B48406" s="2" t="s">
        <v>48855</v>
      </c>
      <c r="C48406" s="2">
        <v>43</v>
      </c>
      <c r="D48406" s="2" t="s">
        <v>452</v>
      </c>
      <c r="E48406" s="2"/>
      <c r="F48406" s="2"/>
      <c r="G48406" s="2"/>
      <c r="H48406" s="2"/>
    </row>
    <row r="48407" spans="2:8">
      <c r="B48407" s="2" t="s">
        <v>48856</v>
      </c>
      <c r="C48407" s="2">
        <v>43</v>
      </c>
      <c r="D48407" s="2" t="s">
        <v>452</v>
      </c>
      <c r="E48407" s="2"/>
      <c r="F48407" s="2"/>
      <c r="G48407" s="2"/>
      <c r="H48407" s="2"/>
    </row>
    <row r="48408" spans="2:8">
      <c r="B48408" s="2" t="s">
        <v>48857</v>
      </c>
      <c r="C48408" s="2">
        <v>43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48858</v>
      </c>
      <c r="C48409" s="2">
        <v>56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48859</v>
      </c>
      <c r="C48410" s="2">
        <v>58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61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60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16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48863</v>
      </c>
      <c r="C48414" s="2">
        <v>52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52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56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36</v>
      </c>
      <c r="D48417" s="2" t="s">
        <v>452</v>
      </c>
      <c r="E48417" s="2"/>
      <c r="F48417" s="2"/>
      <c r="G48417" s="2"/>
      <c r="H48417" s="2"/>
    </row>
    <row r="48418" spans="2:8">
      <c r="B48418" s="2" t="s">
        <v>48867</v>
      </c>
      <c r="C48418" s="2">
        <v>35</v>
      </c>
      <c r="D48418" s="2" t="s">
        <v>452</v>
      </c>
      <c r="E48418" s="2"/>
      <c r="F48418" s="2"/>
      <c r="G48418" s="2"/>
      <c r="H48418" s="2"/>
    </row>
    <row r="48419" spans="2:8">
      <c r="B48419" s="2" t="s">
        <v>48868</v>
      </c>
      <c r="C48419" s="2">
        <v>27</v>
      </c>
      <c r="D48419" s="2" t="s">
        <v>452</v>
      </c>
      <c r="E48419" s="2"/>
      <c r="F48419" s="2"/>
      <c r="G48419" s="2"/>
      <c r="H48419" s="2"/>
    </row>
    <row r="48420" spans="2:8">
      <c r="B48420" s="2" t="s">
        <v>48869</v>
      </c>
      <c r="C48420" s="2">
        <v>33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452</v>
      </c>
      <c r="E48421" s="2"/>
      <c r="F48421" s="2"/>
      <c r="G48421" s="2"/>
      <c r="H48421" s="2"/>
    </row>
    <row r="48422" spans="2:8">
      <c r="B48422" s="2" t="s">
        <v>48871</v>
      </c>
      <c r="C48422" s="2">
        <v>39</v>
      </c>
      <c r="D48422" s="2" t="s">
        <v>452</v>
      </c>
      <c r="E48422" s="2"/>
      <c r="F48422" s="2"/>
      <c r="G48422" s="2"/>
      <c r="H48422" s="2"/>
    </row>
    <row r="48423" spans="2:8">
      <c r="B48423" s="2" t="s">
        <v>48872</v>
      </c>
      <c r="C48423" s="2">
        <v>40</v>
      </c>
      <c r="D48423" s="2" t="s">
        <v>452</v>
      </c>
      <c r="E48423" s="2"/>
      <c r="F48423" s="2"/>
      <c r="G48423" s="2"/>
      <c r="H48423" s="2"/>
    </row>
    <row r="48424" spans="2:8">
      <c r="B48424" s="2" t="s">
        <v>48873</v>
      </c>
      <c r="C48424" s="2">
        <v>40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48874</v>
      </c>
      <c r="C48425" s="2">
        <v>41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48875</v>
      </c>
      <c r="C48426" s="2">
        <v>46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43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69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48878</v>
      </c>
      <c r="C48429" s="2">
        <v>64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48879</v>
      </c>
      <c r="C48430" s="2">
        <v>48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24</v>
      </c>
      <c r="D48431" s="2" t="s">
        <v>452</v>
      </c>
      <c r="E48431" s="2"/>
      <c r="F48431" s="2"/>
      <c r="G48431" s="2"/>
      <c r="H48431" s="2"/>
    </row>
    <row r="48432" spans="2:8">
      <c r="B48432" s="2" t="s">
        <v>48881</v>
      </c>
      <c r="C48432" s="2">
        <v>25</v>
      </c>
      <c r="D48432" s="2" t="s">
        <v>452</v>
      </c>
      <c r="E48432" s="2"/>
      <c r="F48432" s="2"/>
      <c r="G48432" s="2"/>
      <c r="H48432" s="2"/>
    </row>
    <row r="48433" spans="2:8">
      <c r="B48433" s="2" t="s">
        <v>48882</v>
      </c>
      <c r="C48433" s="2">
        <v>72</v>
      </c>
      <c r="D48433" s="2" t="s">
        <v>452</v>
      </c>
      <c r="E48433" s="2"/>
      <c r="F48433" s="2"/>
      <c r="G48433" s="2"/>
      <c r="H48433" s="2"/>
    </row>
    <row r="48434" spans="2:8">
      <c r="B48434" s="2" t="s">
        <v>48883</v>
      </c>
      <c r="C48434" s="2">
        <v>54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50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40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48886</v>
      </c>
      <c r="C48437" s="2">
        <v>41</v>
      </c>
      <c r="D48437" s="2" t="s">
        <v>452</v>
      </c>
      <c r="E48437" s="2"/>
      <c r="F48437" s="2"/>
      <c r="G48437" s="2"/>
      <c r="H48437" s="2"/>
    </row>
    <row r="48438" spans="2:8">
      <c r="B48438" s="2" t="s">
        <v>48887</v>
      </c>
      <c r="C48438" s="2">
        <v>41</v>
      </c>
      <c r="D48438" s="2" t="s">
        <v>452</v>
      </c>
      <c r="E48438" s="2"/>
      <c r="F48438" s="2"/>
      <c r="G48438" s="2"/>
      <c r="H48438" s="2"/>
    </row>
    <row r="48439" spans="2:8">
      <c r="B48439" s="2" t="s">
        <v>48888</v>
      </c>
      <c r="C48439" s="2">
        <v>40</v>
      </c>
      <c r="D48439" s="2" t="s">
        <v>452</v>
      </c>
      <c r="E48439" s="2"/>
      <c r="F48439" s="2"/>
      <c r="G48439" s="2"/>
      <c r="H48439" s="2"/>
    </row>
    <row r="48440" spans="2:8">
      <c r="B48440" s="2" t="s">
        <v>48889</v>
      </c>
      <c r="C48440" s="2">
        <v>36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48890</v>
      </c>
      <c r="C48441" s="2">
        <v>39</v>
      </c>
      <c r="D48441" s="2" t="s">
        <v>452</v>
      </c>
      <c r="E48441" s="2"/>
      <c r="F48441" s="2"/>
      <c r="G48441" s="2"/>
      <c r="H48441" s="2"/>
    </row>
    <row r="48442" spans="2:8">
      <c r="B48442" s="2" t="s">
        <v>48891</v>
      </c>
      <c r="C48442" s="2">
        <v>41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48892</v>
      </c>
      <c r="C48443" s="2">
        <v>41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48893</v>
      </c>
      <c r="C48444" s="2">
        <v>41</v>
      </c>
      <c r="D48444" s="2" t="s">
        <v>452</v>
      </c>
      <c r="E48444" s="2"/>
      <c r="F48444" s="2"/>
      <c r="G48444" s="2"/>
      <c r="H48444" s="2"/>
    </row>
    <row r="48445" spans="2:8">
      <c r="B48445" s="2" t="s">
        <v>48894</v>
      </c>
      <c r="C48445" s="2">
        <v>38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48895</v>
      </c>
      <c r="C48446" s="2">
        <v>41</v>
      </c>
      <c r="D48446" s="2" t="s">
        <v>452</v>
      </c>
      <c r="E48446" s="2"/>
      <c r="F48446" s="2"/>
      <c r="G48446" s="2"/>
      <c r="H48446" s="2"/>
    </row>
    <row r="48447" spans="2:8">
      <c r="B48447" s="2" t="s">
        <v>48896</v>
      </c>
      <c r="C48447" s="2">
        <v>42</v>
      </c>
      <c r="D48447" s="2" t="s">
        <v>452</v>
      </c>
      <c r="E48447" s="2"/>
      <c r="F48447" s="2"/>
      <c r="G48447" s="2"/>
      <c r="H48447" s="2"/>
    </row>
    <row r="48448" spans="2:8">
      <c r="B48448" s="2" t="s">
        <v>48897</v>
      </c>
      <c r="C48448" s="2">
        <v>38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49</v>
      </c>
      <c r="D48451" s="2" t="s">
        <v>452</v>
      </c>
      <c r="E48451" s="2"/>
      <c r="F48451" s="2"/>
      <c r="G48451" s="2"/>
      <c r="H48451" s="2"/>
    </row>
    <row r="48452" spans="2:8">
      <c r="B48452" s="2" t="s">
        <v>48901</v>
      </c>
      <c r="C48452" s="2">
        <v>53</v>
      </c>
      <c r="D48452" s="2" t="s">
        <v>452</v>
      </c>
      <c r="E48452" s="2"/>
      <c r="F48452" s="2"/>
      <c r="G48452" s="2"/>
      <c r="H48452" s="2"/>
    </row>
    <row r="48453" spans="2:8">
      <c r="B48453" s="2" t="s">
        <v>48902</v>
      </c>
      <c r="C48453" s="2">
        <v>46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48903</v>
      </c>
      <c r="C48454" s="2">
        <v>40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48904</v>
      </c>
      <c r="C48455" s="2">
        <v>46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46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45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43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46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48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48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48911</v>
      </c>
      <c r="C48462" s="2">
        <v>43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48912</v>
      </c>
      <c r="C48463" s="2">
        <v>46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48913</v>
      </c>
      <c r="C48464" s="2">
        <v>44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48914</v>
      </c>
      <c r="C48465" s="2">
        <v>40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48916</v>
      </c>
      <c r="C48467" s="2">
        <v>52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48917</v>
      </c>
      <c r="C48468" s="2">
        <v>32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31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25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49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48921</v>
      </c>
      <c r="C48472" s="2">
        <v>46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48922</v>
      </c>
      <c r="C48473" s="2">
        <v>46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48923</v>
      </c>
      <c r="C48474" s="2">
        <v>29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29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34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19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39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48928</v>
      </c>
      <c r="C48479" s="2">
        <v>40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48929</v>
      </c>
      <c r="C48480" s="2">
        <v>19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37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54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54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51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51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40</v>
      </c>
      <c r="D48487" s="2" t="s">
        <v>452</v>
      </c>
      <c r="E48487" s="2"/>
      <c r="F48487" s="2"/>
      <c r="G48487" s="2"/>
      <c r="H48487" s="2"/>
    </row>
    <row r="48488" spans="2:8">
      <c r="B48488" s="2" t="s">
        <v>48937</v>
      </c>
      <c r="C48488" s="2">
        <v>37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48938</v>
      </c>
      <c r="C48489" s="2">
        <v>53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50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36</v>
      </c>
      <c r="D48491" s="2" t="s">
        <v>452</v>
      </c>
      <c r="E48491" s="2"/>
      <c r="F48491" s="2"/>
      <c r="G48491" s="2"/>
      <c r="H48491" s="2"/>
    </row>
    <row r="48492" spans="2:8">
      <c r="B48492" s="2" t="s">
        <v>48941</v>
      </c>
      <c r="C48492" s="2">
        <v>31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48942</v>
      </c>
      <c r="C48493" s="2">
        <v>23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48943</v>
      </c>
      <c r="C48494" s="2">
        <v>45</v>
      </c>
      <c r="D48494" s="2" t="s">
        <v>452</v>
      </c>
      <c r="E48494" s="2"/>
      <c r="F48494" s="2"/>
      <c r="G48494" s="2"/>
      <c r="H48494" s="2"/>
    </row>
    <row r="48495" spans="2:8">
      <c r="B48495" s="2" t="s">
        <v>48944</v>
      </c>
      <c r="C48495" s="2">
        <v>37</v>
      </c>
      <c r="D48495" s="2" t="s">
        <v>452</v>
      </c>
      <c r="E48495" s="2"/>
      <c r="F48495" s="2"/>
      <c r="G48495" s="2"/>
      <c r="H48495" s="2"/>
    </row>
    <row r="48496" spans="2:8">
      <c r="B48496" s="2" t="s">
        <v>48945</v>
      </c>
      <c r="C48496" s="2">
        <v>35</v>
      </c>
      <c r="D48496" s="2" t="s">
        <v>452</v>
      </c>
      <c r="E48496" s="2"/>
      <c r="F48496" s="2"/>
      <c r="G48496" s="2"/>
      <c r="H48496" s="2"/>
    </row>
    <row r="48497" spans="2:8">
      <c r="B48497" s="2" t="s">
        <v>48946</v>
      </c>
      <c r="C48497" s="2">
        <v>53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48947</v>
      </c>
      <c r="C48498" s="2">
        <v>57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48948</v>
      </c>
      <c r="C48499" s="2">
        <v>57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48949</v>
      </c>
      <c r="C48500" s="2">
        <v>49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48950</v>
      </c>
      <c r="C48501" s="2">
        <v>57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48951</v>
      </c>
      <c r="C48502" s="2">
        <v>56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48952</v>
      </c>
      <c r="C48503" s="2">
        <v>48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48953</v>
      </c>
      <c r="C48504" s="2">
        <v>54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48954</v>
      </c>
      <c r="C48505" s="2">
        <v>57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48955</v>
      </c>
      <c r="C48506" s="2">
        <v>57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48956</v>
      </c>
      <c r="C48507" s="2">
        <v>58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48957</v>
      </c>
      <c r="C48508" s="2">
        <v>54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48958</v>
      </c>
      <c r="C48509" s="2">
        <v>42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44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53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50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48962</v>
      </c>
      <c r="C48513" s="2">
        <v>26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48963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48964</v>
      </c>
      <c r="C48515" s="2">
        <v>34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48965</v>
      </c>
      <c r="C48516" s="2">
        <v>41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44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45</v>
      </c>
      <c r="D48518" s="2" t="s">
        <v>452</v>
      </c>
      <c r="E48518" s="2"/>
      <c r="F48518" s="2"/>
      <c r="G48518" s="2"/>
      <c r="H48518" s="2"/>
    </row>
    <row r="48519" spans="2:8">
      <c r="B48519" s="2" t="s">
        <v>48968</v>
      </c>
      <c r="C48519" s="2">
        <v>48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48969</v>
      </c>
      <c r="C48520" s="2">
        <v>51</v>
      </c>
      <c r="D48520" s="2" t="s">
        <v>452</v>
      </c>
      <c r="E48520" s="2"/>
      <c r="F48520" s="2"/>
      <c r="G48520" s="2"/>
      <c r="H48520" s="2"/>
    </row>
    <row r="48521" spans="2:8">
      <c r="B48521" s="2" t="s">
        <v>48970</v>
      </c>
      <c r="C48521" s="2">
        <v>53</v>
      </c>
      <c r="D48521" s="2" t="s">
        <v>452</v>
      </c>
      <c r="E48521" s="2"/>
      <c r="F48521" s="2"/>
      <c r="G48521" s="2"/>
      <c r="H48521" s="2"/>
    </row>
    <row r="48522" spans="2:8">
      <c r="B48522" s="2" t="s">
        <v>48971</v>
      </c>
      <c r="C48522" s="2">
        <v>48</v>
      </c>
      <c r="D48522" s="2" t="s">
        <v>452</v>
      </c>
      <c r="E48522" s="2"/>
      <c r="F48522" s="2"/>
      <c r="G48522" s="2"/>
      <c r="H48522" s="2"/>
    </row>
    <row r="48523" spans="2:8">
      <c r="B48523" s="2" t="s">
        <v>48972</v>
      </c>
      <c r="C48523" s="2">
        <v>50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48973</v>
      </c>
      <c r="C48524" s="2">
        <v>37</v>
      </c>
      <c r="D48524" s="2" t="s">
        <v>452</v>
      </c>
      <c r="E48524" s="2"/>
      <c r="F48524" s="2"/>
      <c r="G48524" s="2"/>
      <c r="H48524" s="2"/>
    </row>
    <row r="48525" spans="2:8">
      <c r="B48525" s="2" t="s">
        <v>48974</v>
      </c>
      <c r="C48525" s="2">
        <v>37</v>
      </c>
      <c r="D48525" s="2" t="s">
        <v>452</v>
      </c>
      <c r="E48525" s="2"/>
      <c r="F48525" s="2"/>
      <c r="G48525" s="2"/>
      <c r="H48525" s="2"/>
    </row>
    <row r="48526" spans="2:8">
      <c r="B48526" s="2" t="s">
        <v>48975</v>
      </c>
      <c r="C48526" s="2">
        <v>36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48976</v>
      </c>
      <c r="C48527" s="2">
        <v>35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48977</v>
      </c>
      <c r="C48528" s="2">
        <v>49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44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53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48981</v>
      </c>
      <c r="C48532" s="2">
        <v>33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48982</v>
      </c>
      <c r="C48533" s="2">
        <v>31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48983</v>
      </c>
      <c r="C48534" s="2">
        <v>30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48984</v>
      </c>
      <c r="C48535" s="2">
        <v>44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45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49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50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51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44</v>
      </c>
      <c r="D48540" s="2" t="s">
        <v>452</v>
      </c>
      <c r="E48540" s="2"/>
      <c r="F48540" s="2"/>
      <c r="G48540" s="2"/>
      <c r="H48540" s="2"/>
    </row>
    <row r="48541" spans="2:8">
      <c r="B48541" s="2" t="s">
        <v>48990</v>
      </c>
      <c r="C48541" s="2">
        <v>44</v>
      </c>
      <c r="D48541" s="2" t="s">
        <v>452</v>
      </c>
      <c r="E48541" s="2"/>
      <c r="F48541" s="2"/>
      <c r="G48541" s="2"/>
      <c r="H48541" s="2"/>
    </row>
    <row r="48542" spans="2:8">
      <c r="B48542" s="2" t="s">
        <v>48991</v>
      </c>
      <c r="C48542" s="2">
        <v>51</v>
      </c>
      <c r="D48542" s="2" t="s">
        <v>452</v>
      </c>
      <c r="E48542" s="2"/>
      <c r="F48542" s="2"/>
      <c r="G48542" s="2"/>
      <c r="H48542" s="2"/>
    </row>
    <row r="48543" spans="2:8">
      <c r="B48543" s="2" t="s">
        <v>48992</v>
      </c>
      <c r="C48543" s="2">
        <v>51</v>
      </c>
      <c r="D48543" s="2" t="s">
        <v>452</v>
      </c>
      <c r="E48543" s="2"/>
      <c r="F48543" s="2"/>
      <c r="G48543" s="2"/>
      <c r="H48543" s="2"/>
    </row>
    <row r="48544" spans="2:8">
      <c r="B48544" s="2" t="s">
        <v>48993</v>
      </c>
      <c r="C48544" s="2">
        <v>50</v>
      </c>
      <c r="D48544" s="2" t="s">
        <v>452</v>
      </c>
      <c r="E48544" s="2"/>
      <c r="F48544" s="2"/>
      <c r="G48544" s="2"/>
      <c r="H48544" s="2"/>
    </row>
    <row r="48545" spans="2:8">
      <c r="B48545" s="2" t="s">
        <v>48994</v>
      </c>
      <c r="C48545" s="2">
        <v>47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48995</v>
      </c>
      <c r="C48546" s="2">
        <v>47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48996</v>
      </c>
      <c r="C48547" s="2">
        <v>43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38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48998</v>
      </c>
      <c r="C48549" s="2">
        <v>46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45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41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46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46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46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49004</v>
      </c>
      <c r="C48555" s="2">
        <v>42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49005</v>
      </c>
      <c r="C48556" s="2">
        <v>38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49006</v>
      </c>
      <c r="C48557" s="2">
        <v>36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49007</v>
      </c>
      <c r="C48558" s="2">
        <v>42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49008</v>
      </c>
      <c r="C48559" s="2">
        <v>50</v>
      </c>
      <c r="D48559" s="2" t="s">
        <v>452</v>
      </c>
      <c r="E48559" s="2"/>
      <c r="F48559" s="2"/>
      <c r="G48559" s="2"/>
      <c r="H48559" s="2"/>
    </row>
    <row r="48560" spans="2:8">
      <c r="B48560" s="2" t="s">
        <v>49009</v>
      </c>
      <c r="C48560" s="2">
        <v>52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52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34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37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38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39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49015</v>
      </c>
      <c r="C48566" s="2">
        <v>38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49016</v>
      </c>
      <c r="C48567" s="2">
        <v>35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49017</v>
      </c>
      <c r="C48568" s="2">
        <v>33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49018</v>
      </c>
      <c r="C48569" s="2">
        <v>45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49019</v>
      </c>
      <c r="C48570" s="2">
        <v>46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38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49021</v>
      </c>
      <c r="C48572" s="2">
        <v>36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49022</v>
      </c>
      <c r="C48573" s="2">
        <v>50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51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40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49025</v>
      </c>
      <c r="C48576" s="2">
        <v>41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49026</v>
      </c>
      <c r="C48577" s="2">
        <v>53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49027</v>
      </c>
      <c r="C48578" s="2">
        <v>46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49028</v>
      </c>
      <c r="C48579" s="2">
        <v>44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49029</v>
      </c>
      <c r="C48580" s="2">
        <v>49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49030</v>
      </c>
      <c r="C48581" s="2">
        <v>54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49031</v>
      </c>
      <c r="C48582" s="2">
        <v>53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55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55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56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56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57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42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42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39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49040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49041</v>
      </c>
      <c r="C48592" s="2">
        <v>39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49042</v>
      </c>
      <c r="C48593" s="2">
        <v>36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49043</v>
      </c>
      <c r="C48594" s="2">
        <v>41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49044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51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49046</v>
      </c>
      <c r="C48597" s="2">
        <v>37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37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34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38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49051</v>
      </c>
      <c r="C48602" s="2">
        <v>58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62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45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49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46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48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49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41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49059</v>
      </c>
      <c r="C48610" s="2">
        <v>48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53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54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47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52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53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55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54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40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39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38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41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49071</v>
      </c>
      <c r="C48622" s="2">
        <v>40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49072</v>
      </c>
      <c r="C48623" s="2">
        <v>38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49073</v>
      </c>
      <c r="C48624" s="2">
        <v>35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49074</v>
      </c>
      <c r="C48625" s="2">
        <v>49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54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55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55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42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49079</v>
      </c>
      <c r="C48630" s="2">
        <v>39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49080</v>
      </c>
      <c r="C48631" s="2">
        <v>24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25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25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25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25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25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49086</v>
      </c>
      <c r="C48637" s="2">
        <v>26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49087</v>
      </c>
      <c r="C48638" s="2">
        <v>22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49088</v>
      </c>
      <c r="C48639" s="2">
        <v>20</v>
      </c>
      <c r="D48639" s="2" t="s">
        <v>452</v>
      </c>
      <c r="E48639" s="2"/>
      <c r="F48639" s="2"/>
      <c r="G48639" s="2"/>
      <c r="H48639" s="2"/>
    </row>
    <row r="48640" spans="2:8">
      <c r="B48640" s="2" t="s">
        <v>49089</v>
      </c>
      <c r="C48640" s="2">
        <v>49</v>
      </c>
      <c r="D48640" s="2" t="s">
        <v>452</v>
      </c>
      <c r="E48640" s="2"/>
      <c r="F48640" s="2"/>
      <c r="G48640" s="2"/>
      <c r="H48640" s="2"/>
    </row>
    <row r="48641" spans="2:8">
      <c r="B48641" s="2" t="s">
        <v>49090</v>
      </c>
      <c r="C48641" s="2">
        <v>48</v>
      </c>
      <c r="D48641" s="2" t="s">
        <v>452</v>
      </c>
      <c r="E48641" s="2"/>
      <c r="F48641" s="2"/>
      <c r="G48641" s="2"/>
      <c r="H48641" s="2"/>
    </row>
    <row r="48642" spans="2:8">
      <c r="B48642" s="2" t="s">
        <v>49091</v>
      </c>
      <c r="C48642" s="2">
        <v>22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23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23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23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47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49096</v>
      </c>
      <c r="C48647" s="2">
        <v>39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49097</v>
      </c>
      <c r="C48648" s="2">
        <v>39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49098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49099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49100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49101</v>
      </c>
      <c r="C48652" s="2">
        <v>32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49102</v>
      </c>
      <c r="C48653" s="2">
        <v>44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42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49104</v>
      </c>
      <c r="C48655" s="2">
        <v>48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49105</v>
      </c>
      <c r="C48656" s="2">
        <v>47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49106</v>
      </c>
      <c r="C48657" s="2">
        <v>50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53</v>
      </c>
      <c r="D48658" s="2" t="s">
        <v>452</v>
      </c>
      <c r="E48658" s="2"/>
      <c r="F48658" s="2"/>
      <c r="G48658" s="2"/>
      <c r="H48658" s="2"/>
    </row>
    <row r="48659" spans="2:8">
      <c r="B48659" s="2" t="s">
        <v>49108</v>
      </c>
      <c r="C48659" s="2">
        <v>55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49109</v>
      </c>
      <c r="C48660" s="2">
        <v>31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21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44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49112</v>
      </c>
      <c r="C48663" s="2">
        <v>45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49113</v>
      </c>
      <c r="C48664" s="2">
        <v>39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49114</v>
      </c>
      <c r="C48665" s="2">
        <v>39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49115</v>
      </c>
      <c r="C48666" s="2">
        <v>38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49116</v>
      </c>
      <c r="C48667" s="2">
        <v>38</v>
      </c>
      <c r="D48667" s="2" t="s">
        <v>452</v>
      </c>
      <c r="E48667" s="2"/>
      <c r="F48667" s="2"/>
      <c r="G48667" s="2"/>
      <c r="H48667" s="2"/>
    </row>
    <row r="48668" spans="2:8">
      <c r="B48668" s="2" t="s">
        <v>49117</v>
      </c>
      <c r="C48668" s="2">
        <v>37</v>
      </c>
      <c r="D48668" s="2" t="s">
        <v>452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30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28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50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46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49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46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46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49128</v>
      </c>
      <c r="C48679" s="2">
        <v>47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49129</v>
      </c>
      <c r="C48680" s="2">
        <v>49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49130</v>
      </c>
      <c r="C48681" s="2">
        <v>48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49131</v>
      </c>
      <c r="C48682" s="2">
        <v>43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46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49133</v>
      </c>
      <c r="C48684" s="2">
        <v>52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52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20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19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20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41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49139</v>
      </c>
      <c r="C48690" s="2">
        <v>40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49140</v>
      </c>
      <c r="C48691" s="2">
        <v>37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49141</v>
      </c>
      <c r="C48692" s="2">
        <v>38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39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51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49145</v>
      </c>
      <c r="C48696" s="2">
        <v>33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31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31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33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37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39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36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34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43</v>
      </c>
      <c r="D48706" s="2" t="s">
        <v>452</v>
      </c>
      <c r="E48706" s="2"/>
      <c r="F48706" s="2"/>
      <c r="G48706" s="2"/>
      <c r="H48706" s="2"/>
    </row>
    <row r="48707" spans="2:8">
      <c r="B48707" s="2" t="s">
        <v>49156</v>
      </c>
      <c r="C48707" s="2">
        <v>46</v>
      </c>
      <c r="D48707" s="2" t="s">
        <v>452</v>
      </c>
      <c r="E48707" s="2"/>
      <c r="F48707" s="2"/>
      <c r="G48707" s="2"/>
      <c r="H48707" s="2"/>
    </row>
    <row r="48708" spans="2:8">
      <c r="B48708" s="2" t="s">
        <v>49157</v>
      </c>
      <c r="C48708" s="2">
        <v>43</v>
      </c>
      <c r="D48708" s="2" t="s">
        <v>452</v>
      </c>
      <c r="E48708" s="2"/>
      <c r="F48708" s="2"/>
      <c r="G48708" s="2"/>
      <c r="H48708" s="2"/>
    </row>
    <row r="48709" spans="2:8">
      <c r="B48709" s="2" t="s">
        <v>49158</v>
      </c>
      <c r="C48709" s="2">
        <v>45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49159</v>
      </c>
      <c r="C48710" s="2">
        <v>44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49160</v>
      </c>
      <c r="C48711" s="2">
        <v>49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50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45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43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42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39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49166</v>
      </c>
      <c r="C48717" s="2">
        <v>38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41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39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44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48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49171</v>
      </c>
      <c r="C48722" s="2">
        <v>49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49172</v>
      </c>
      <c r="C48723" s="2">
        <v>25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33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37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37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40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42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43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43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49183</v>
      </c>
      <c r="C48734" s="2">
        <v>43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49184</v>
      </c>
      <c r="C48735" s="2">
        <v>39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49185</v>
      </c>
      <c r="C48736" s="2">
        <v>43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45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43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47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49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24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31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31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44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46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44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32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25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14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16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49200</v>
      </c>
      <c r="C48751" s="2">
        <v>18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49201</v>
      </c>
      <c r="C48752" s="2">
        <v>35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49202</v>
      </c>
      <c r="C48753" s="2">
        <v>35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49203</v>
      </c>
      <c r="C48754" s="2">
        <v>35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49204</v>
      </c>
      <c r="C48755" s="2">
        <v>35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49205</v>
      </c>
      <c r="C48756" s="2">
        <v>30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30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30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29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42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38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50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42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48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49214</v>
      </c>
      <c r="C48765" s="2">
        <v>37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38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38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37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49218</v>
      </c>
      <c r="C48769" s="2">
        <v>37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49219</v>
      </c>
      <c r="C48770" s="2">
        <v>40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49220</v>
      </c>
      <c r="C48771" s="2">
        <v>35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49222</v>
      </c>
      <c r="C48773" s="2">
        <v>47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51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52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45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47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40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40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40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49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52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25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49233</v>
      </c>
      <c r="C48784" s="2">
        <v>26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49234</v>
      </c>
      <c r="C48785" s="2">
        <v>44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49235</v>
      </c>
      <c r="C48786" s="2">
        <v>46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46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49237</v>
      </c>
      <c r="C48788" s="2">
        <v>42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40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37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28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49242</v>
      </c>
      <c r="C48793" s="2">
        <v>31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49243</v>
      </c>
      <c r="C48794" s="2">
        <v>35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43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45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48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50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48</v>
      </c>
      <c r="D48799" s="2" t="s">
        <v>452</v>
      </c>
      <c r="E48799" s="2"/>
      <c r="F48799" s="2"/>
      <c r="G48799" s="2"/>
      <c r="H48799" s="2"/>
    </row>
    <row r="48800" spans="2:8">
      <c r="B48800" s="2" t="s">
        <v>49249</v>
      </c>
      <c r="C48800" s="2">
        <v>47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49250</v>
      </c>
      <c r="C48801" s="2">
        <v>40</v>
      </c>
      <c r="D48801" s="2" t="s">
        <v>452</v>
      </c>
      <c r="E48801" s="2"/>
      <c r="F48801" s="2"/>
      <c r="G48801" s="2"/>
      <c r="H48801" s="2"/>
    </row>
    <row r="48802" spans="2:8">
      <c r="B48802" s="2" t="s">
        <v>49251</v>
      </c>
      <c r="C48802" s="2">
        <v>40</v>
      </c>
      <c r="D48802" s="2" t="s">
        <v>452</v>
      </c>
      <c r="E48802" s="2"/>
      <c r="F48802" s="2"/>
      <c r="G48802" s="2"/>
      <c r="H48802" s="2"/>
    </row>
    <row r="48803" spans="2:8">
      <c r="B48803" s="2" t="s">
        <v>49252</v>
      </c>
      <c r="C48803" s="2">
        <v>49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51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46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47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47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48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48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51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52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49261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42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42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46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46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49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49268</v>
      </c>
      <c r="C48819" s="2">
        <v>41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49269</v>
      </c>
      <c r="C48820" s="2">
        <v>35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49270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49271</v>
      </c>
      <c r="C48822" s="2">
        <v>45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49272</v>
      </c>
      <c r="C48823" s="2">
        <v>42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49273</v>
      </c>
      <c r="C48824" s="2">
        <v>36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38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40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40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39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44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49280</v>
      </c>
      <c r="C48831" s="2">
        <v>46</v>
      </c>
      <c r="D48831" s="2" t="s">
        <v>452</v>
      </c>
      <c r="E48831" s="2"/>
      <c r="F48831" s="2"/>
      <c r="G48831" s="2"/>
      <c r="H48831" s="2"/>
    </row>
    <row r="48832" spans="2:8">
      <c r="B48832" s="2" t="s">
        <v>49281</v>
      </c>
      <c r="C48832" s="2">
        <v>47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47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49283</v>
      </c>
      <c r="C48834" s="2">
        <v>45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49284</v>
      </c>
      <c r="C48835" s="2">
        <v>49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51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40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49287</v>
      </c>
      <c r="C48838" s="2">
        <v>35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49288</v>
      </c>
      <c r="C48839" s="2">
        <v>51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49289</v>
      </c>
      <c r="C48840" s="2">
        <v>46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49290</v>
      </c>
      <c r="C48841" s="2">
        <v>47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49291</v>
      </c>
      <c r="C48842" s="2">
        <v>48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49292</v>
      </c>
      <c r="C48843" s="2">
        <v>47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49293</v>
      </c>
      <c r="C48844" s="2">
        <v>40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40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49296</v>
      </c>
      <c r="C48847" s="2">
        <v>38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49297</v>
      </c>
      <c r="C48848" s="2">
        <v>47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49298</v>
      </c>
      <c r="C48849" s="2">
        <v>45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47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41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49301</v>
      </c>
      <c r="C48852" s="2">
        <v>43</v>
      </c>
      <c r="D48852" s="2" t="s">
        <v>452</v>
      </c>
      <c r="E48852" s="2"/>
      <c r="F48852" s="2"/>
      <c r="G48852" s="2"/>
      <c r="H48852" s="2"/>
    </row>
    <row r="48853" spans="2:8">
      <c r="B48853" s="2" t="s">
        <v>49302</v>
      </c>
      <c r="C48853" s="2">
        <v>44</v>
      </c>
      <c r="D48853" s="2" t="s">
        <v>452</v>
      </c>
      <c r="E48853" s="2"/>
      <c r="F48853" s="2"/>
      <c r="G48853" s="2"/>
      <c r="H48853" s="2"/>
    </row>
    <row r="48854" spans="2:8">
      <c r="B48854" s="2" t="s">
        <v>49303</v>
      </c>
      <c r="C48854" s="2">
        <v>39</v>
      </c>
      <c r="D48854" s="2" t="s">
        <v>452</v>
      </c>
      <c r="E48854" s="2"/>
      <c r="F48854" s="2"/>
      <c r="G48854" s="2"/>
      <c r="H48854" s="2"/>
    </row>
    <row r="48855" spans="2:8">
      <c r="B48855" s="2" t="s">
        <v>49304</v>
      </c>
      <c r="C48855" s="2">
        <v>40</v>
      </c>
      <c r="D48855" s="2" t="s">
        <v>452</v>
      </c>
      <c r="E48855" s="2"/>
      <c r="F48855" s="2"/>
      <c r="G48855" s="2"/>
      <c r="H48855" s="2"/>
    </row>
    <row r="48856" spans="2:8">
      <c r="B48856" s="2" t="s">
        <v>49305</v>
      </c>
      <c r="C48856" s="2">
        <v>44</v>
      </c>
      <c r="D48856" s="2" t="s">
        <v>452</v>
      </c>
      <c r="E48856" s="2"/>
      <c r="F48856" s="2"/>
      <c r="G48856" s="2"/>
      <c r="H48856" s="2"/>
    </row>
    <row r="48857" spans="2:8">
      <c r="B48857" s="2" t="s">
        <v>49306</v>
      </c>
      <c r="C48857" s="2">
        <v>46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46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43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48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48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49312</v>
      </c>
      <c r="C48863" s="2">
        <v>34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49313</v>
      </c>
      <c r="C48864" s="2">
        <v>41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49314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49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49316</v>
      </c>
      <c r="C48867" s="2">
        <v>50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49317</v>
      </c>
      <c r="C48868" s="2">
        <v>50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49318</v>
      </c>
      <c r="C48869" s="2">
        <v>44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42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41</v>
      </c>
      <c r="D48871" s="2" t="s">
        <v>452</v>
      </c>
      <c r="E48871" s="2"/>
      <c r="F48871" s="2"/>
      <c r="G48871" s="2"/>
      <c r="H48871" s="2"/>
    </row>
    <row r="48872" spans="2:8">
      <c r="B48872" s="2" t="s">
        <v>49321</v>
      </c>
      <c r="C48872" s="2">
        <v>42</v>
      </c>
      <c r="D48872" s="2" t="s">
        <v>452</v>
      </c>
      <c r="E48872" s="2"/>
      <c r="F48872" s="2"/>
      <c r="G48872" s="2"/>
      <c r="H48872" s="2"/>
    </row>
    <row r="48873" spans="2:8">
      <c r="B48873" s="2" t="s">
        <v>49322</v>
      </c>
      <c r="C48873" s="2">
        <v>37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34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18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49326</v>
      </c>
      <c r="C48877" s="2">
        <v>18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49327</v>
      </c>
      <c r="C48878" s="2">
        <v>16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49329</v>
      </c>
      <c r="C48880" s="2">
        <v>35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49330</v>
      </c>
      <c r="C48881" s="2">
        <v>39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47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38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41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49334</v>
      </c>
      <c r="C48885" s="2">
        <v>40</v>
      </c>
      <c r="D48885" s="2" t="s">
        <v>452</v>
      </c>
      <c r="E48885" s="2"/>
      <c r="F48885" s="2"/>
      <c r="G48885" s="2"/>
      <c r="H48885" s="2"/>
    </row>
    <row r="48886" spans="2:8">
      <c r="B48886" s="2" t="s">
        <v>49335</v>
      </c>
      <c r="C48886" s="2">
        <v>36</v>
      </c>
      <c r="D48886" s="2" t="s">
        <v>452</v>
      </c>
      <c r="E48886" s="2"/>
      <c r="F48886" s="2"/>
      <c r="G48886" s="2"/>
      <c r="H48886" s="2"/>
    </row>
    <row r="48887" spans="2:8">
      <c r="B48887" s="2" t="s">
        <v>49336</v>
      </c>
      <c r="C48887" s="2">
        <v>46</v>
      </c>
      <c r="D48887" s="2" t="s">
        <v>452</v>
      </c>
      <c r="E48887" s="2"/>
      <c r="F48887" s="2"/>
      <c r="G48887" s="2"/>
      <c r="H48887" s="2"/>
    </row>
    <row r="48888" spans="2:8">
      <c r="B48888" s="2" t="s">
        <v>49337</v>
      </c>
      <c r="C48888" s="2">
        <v>48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51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51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26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33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36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39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37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49345</v>
      </c>
      <c r="C48896" s="2">
        <v>49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50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49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49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48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45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49351</v>
      </c>
      <c r="C48902" s="2">
        <v>43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49352</v>
      </c>
      <c r="C48903" s="2">
        <v>41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49353</v>
      </c>
      <c r="C48904" s="2">
        <v>35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49354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49355</v>
      </c>
      <c r="C48906" s="2">
        <v>44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49356</v>
      </c>
      <c r="C48907" s="2">
        <v>42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49357</v>
      </c>
      <c r="C48908" s="2">
        <v>46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49358</v>
      </c>
      <c r="C48909" s="2">
        <v>46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49359</v>
      </c>
      <c r="C48910" s="2">
        <v>42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49360</v>
      </c>
      <c r="C48911" s="2">
        <v>37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39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42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42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50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51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53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49367</v>
      </c>
      <c r="C48918" s="2">
        <v>45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47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38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40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42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43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40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43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40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42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43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36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38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40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40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42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49383</v>
      </c>
      <c r="C48934" s="2">
        <v>43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49384</v>
      </c>
      <c r="C48935" s="2">
        <v>21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49385</v>
      </c>
      <c r="C48936" s="2">
        <v>21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49386</v>
      </c>
      <c r="C48937" s="2">
        <v>21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21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22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22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49391</v>
      </c>
      <c r="C48942" s="2">
        <v>25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21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20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20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45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49396</v>
      </c>
      <c r="C48947" s="2">
        <v>44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49397</v>
      </c>
      <c r="C48948" s="2">
        <v>43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44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43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50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38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38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51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52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45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48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49407</v>
      </c>
      <c r="C48958" s="2">
        <v>54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49408</v>
      </c>
      <c r="C48959" s="2">
        <v>46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51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48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49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14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49413</v>
      </c>
      <c r="C48964" s="2">
        <v>48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22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49415</v>
      </c>
      <c r="C48966" s="2">
        <v>27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49416</v>
      </c>
      <c r="C48967" s="2">
        <v>45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47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39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38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49420</v>
      </c>
      <c r="C48971" s="2">
        <v>42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37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37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49423</v>
      </c>
      <c r="C48974" s="2">
        <v>34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49424</v>
      </c>
      <c r="C48975" s="2">
        <v>38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30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30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27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29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46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49430</v>
      </c>
      <c r="C48981" s="2">
        <v>45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45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45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42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43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48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48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42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43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49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49440</v>
      </c>
      <c r="C48991" s="2">
        <v>37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39</v>
      </c>
      <c r="D48992" s="2" t="s">
        <v>452</v>
      </c>
      <c r="E48992" s="2"/>
      <c r="F48992" s="2"/>
      <c r="G48992" s="2"/>
      <c r="H48992" s="2"/>
    </row>
    <row r="48993" spans="2:8">
      <c r="B48993" s="2" t="s">
        <v>49442</v>
      </c>
      <c r="C48993" s="2">
        <v>40</v>
      </c>
      <c r="D48993" s="2" t="s">
        <v>452</v>
      </c>
      <c r="E48993" s="2"/>
      <c r="F48993" s="2"/>
      <c r="G48993" s="2"/>
      <c r="H48993" s="2"/>
    </row>
    <row r="48994" spans="2:8">
      <c r="B48994" s="2" t="s">
        <v>49443</v>
      </c>
      <c r="C48994" s="2">
        <v>41</v>
      </c>
      <c r="D48994" s="2" t="s">
        <v>452</v>
      </c>
      <c r="E48994" s="2"/>
      <c r="F48994" s="2"/>
      <c r="G48994" s="2"/>
      <c r="H48994" s="2"/>
    </row>
    <row r="48995" spans="2:8">
      <c r="B48995" s="2" t="s">
        <v>49444</v>
      </c>
      <c r="C48995" s="2">
        <v>40</v>
      </c>
      <c r="D48995" s="2" t="s">
        <v>452</v>
      </c>
      <c r="E48995" s="2"/>
      <c r="F48995" s="2"/>
      <c r="G48995" s="2"/>
      <c r="H48995" s="2"/>
    </row>
    <row r="48996" spans="2:8">
      <c r="B48996" s="2" t="s">
        <v>49445</v>
      </c>
      <c r="C48996" s="2">
        <v>41</v>
      </c>
      <c r="D48996" s="2" t="s">
        <v>452</v>
      </c>
      <c r="E48996" s="2"/>
      <c r="F48996" s="2"/>
      <c r="G48996" s="2"/>
      <c r="H48996" s="2"/>
    </row>
    <row r="48997" spans="2:8">
      <c r="B48997" s="2" t="s">
        <v>49446</v>
      </c>
      <c r="C48997" s="2">
        <v>41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38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30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29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35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49454</v>
      </c>
      <c r="C49005" s="2">
        <v>37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39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39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39</v>
      </c>
      <c r="D49008" s="2" t="s">
        <v>452</v>
      </c>
      <c r="E49008" s="2"/>
      <c r="F49008" s="2"/>
      <c r="G49008" s="2"/>
      <c r="H49008" s="2"/>
    </row>
    <row r="49009" spans="2:8">
      <c r="B49009" s="2" t="s">
        <v>49458</v>
      </c>
      <c r="C49009" s="2">
        <v>40</v>
      </c>
      <c r="D49009" s="2" t="s">
        <v>452</v>
      </c>
      <c r="E49009" s="2"/>
      <c r="F49009" s="2"/>
      <c r="G49009" s="2"/>
      <c r="H49009" s="2"/>
    </row>
    <row r="49010" spans="2:8">
      <c r="B49010" s="2" t="s">
        <v>49459</v>
      </c>
      <c r="C49010" s="2">
        <v>41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49460</v>
      </c>
      <c r="C49011" s="2">
        <v>43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49461</v>
      </c>
      <c r="C49012" s="2">
        <v>48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49462</v>
      </c>
      <c r="C49013" s="2">
        <v>48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41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49464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49465</v>
      </c>
      <c r="C49016" s="2">
        <v>37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49466</v>
      </c>
      <c r="C49017" s="2">
        <v>36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49467</v>
      </c>
      <c r="C49018" s="2">
        <v>34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49468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49469</v>
      </c>
      <c r="C49020" s="2">
        <v>40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49470</v>
      </c>
      <c r="C49021" s="2">
        <v>38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49471</v>
      </c>
      <c r="C49022" s="2">
        <v>40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43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44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34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37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39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43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49478</v>
      </c>
      <c r="C49029" s="2">
        <v>25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26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22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13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19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19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16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15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18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22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27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40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49490</v>
      </c>
      <c r="C49041" s="2">
        <v>43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51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51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35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42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49495</v>
      </c>
      <c r="C49046" s="2">
        <v>19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37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49497</v>
      </c>
      <c r="C49048" s="2">
        <v>44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44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45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45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47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43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48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49504</v>
      </c>
      <c r="C49055" s="2">
        <v>44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47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49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35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40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43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42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41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41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43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46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49515</v>
      </c>
      <c r="C49066" s="2">
        <v>51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49516</v>
      </c>
      <c r="C49067" s="2">
        <v>47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49517</v>
      </c>
      <c r="C49068" s="2">
        <v>42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43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47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48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39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49522</v>
      </c>
      <c r="C49073" s="2">
        <v>42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49523</v>
      </c>
      <c r="C49074" s="2">
        <v>43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49524</v>
      </c>
      <c r="C49075" s="2">
        <v>45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49525</v>
      </c>
      <c r="C49076" s="2">
        <v>56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39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49527</v>
      </c>
      <c r="C49078" s="2">
        <v>40</v>
      </c>
      <c r="D49078" s="2" t="s">
        <v>452</v>
      </c>
      <c r="E49078" s="2"/>
      <c r="F49078" s="2"/>
      <c r="G49078" s="2"/>
      <c r="H49078" s="2"/>
    </row>
    <row r="49079" spans="2:8">
      <c r="B49079" s="2" t="s">
        <v>49528</v>
      </c>
      <c r="C49079" s="2">
        <v>38</v>
      </c>
      <c r="D49079" s="2" t="s">
        <v>452</v>
      </c>
      <c r="E49079" s="2"/>
      <c r="F49079" s="2"/>
      <c r="G49079" s="2"/>
      <c r="H49079" s="2"/>
    </row>
    <row r="49080" spans="2:8">
      <c r="B49080" s="2" t="s">
        <v>49529</v>
      </c>
      <c r="C49080" s="2">
        <v>26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39</v>
      </c>
      <c r="D49081" s="2" t="s">
        <v>452</v>
      </c>
      <c r="E49081" s="2"/>
      <c r="F49081" s="2"/>
      <c r="G49081" s="2"/>
      <c r="H49081" s="2"/>
    </row>
    <row r="49082" spans="2:8">
      <c r="B49082" s="2" t="s">
        <v>49531</v>
      </c>
      <c r="C49082" s="2">
        <v>32</v>
      </c>
      <c r="D49082" s="2" t="s">
        <v>452</v>
      </c>
      <c r="E49082" s="2"/>
      <c r="F49082" s="2"/>
      <c r="G49082" s="2"/>
      <c r="H49082" s="2"/>
    </row>
    <row r="49083" spans="2:8">
      <c r="B49083" s="2" t="s">
        <v>49532</v>
      </c>
      <c r="C49083" s="2">
        <v>34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49533</v>
      </c>
      <c r="C49084" s="2">
        <v>31</v>
      </c>
      <c r="D49084" s="2" t="s">
        <v>452</v>
      </c>
      <c r="E49084" s="2"/>
      <c r="F49084" s="2"/>
      <c r="G49084" s="2"/>
      <c r="H49084" s="2"/>
    </row>
    <row r="49085" spans="2:8">
      <c r="B49085" s="2" t="s">
        <v>49534</v>
      </c>
      <c r="C49085" s="2">
        <v>31</v>
      </c>
      <c r="D49085" s="2" t="s">
        <v>452</v>
      </c>
      <c r="E49085" s="2"/>
      <c r="F49085" s="2"/>
      <c r="G49085" s="2"/>
      <c r="H49085" s="2"/>
    </row>
    <row r="49086" spans="2:8">
      <c r="B49086" s="2" t="s">
        <v>49535</v>
      </c>
      <c r="C49086" s="2">
        <v>40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37</v>
      </c>
      <c r="D49087" s="2" t="s">
        <v>452</v>
      </c>
      <c r="E49087" s="2"/>
      <c r="F49087" s="2"/>
      <c r="G49087" s="2"/>
      <c r="H49087" s="2"/>
    </row>
    <row r="49088" spans="2:8">
      <c r="B49088" s="2" t="s">
        <v>49537</v>
      </c>
      <c r="C49088" s="2">
        <v>36</v>
      </c>
      <c r="D49088" s="2" t="s">
        <v>452</v>
      </c>
      <c r="E49088" s="2"/>
      <c r="F49088" s="2"/>
      <c r="G49088" s="2"/>
      <c r="H49088" s="2"/>
    </row>
    <row r="49089" spans="2:8">
      <c r="B49089" s="2" t="s">
        <v>49538</v>
      </c>
      <c r="C49089" s="2">
        <v>37</v>
      </c>
      <c r="D49089" s="2" t="s">
        <v>452</v>
      </c>
      <c r="E49089" s="2"/>
      <c r="F49089" s="2"/>
      <c r="G49089" s="2"/>
      <c r="H49089" s="2"/>
    </row>
    <row r="49090" spans="2:8">
      <c r="B49090" s="2" t="s">
        <v>49539</v>
      </c>
      <c r="C49090" s="2">
        <v>37</v>
      </c>
      <c r="D49090" s="2" t="s">
        <v>452</v>
      </c>
      <c r="E49090" s="2"/>
      <c r="F49090" s="2"/>
      <c r="G49090" s="2"/>
      <c r="H49090" s="2"/>
    </row>
    <row r="49091" spans="2:8">
      <c r="B49091" s="2" t="s">
        <v>49540</v>
      </c>
      <c r="C49091" s="2">
        <v>38</v>
      </c>
      <c r="D49091" s="2" t="s">
        <v>452</v>
      </c>
      <c r="E49091" s="2"/>
      <c r="F49091" s="2"/>
      <c r="G49091" s="2"/>
      <c r="H49091" s="2"/>
    </row>
    <row r="49092" spans="2:8">
      <c r="B49092" s="2" t="s">
        <v>49541</v>
      </c>
      <c r="C49092" s="2">
        <v>38</v>
      </c>
      <c r="D49092" s="2" t="s">
        <v>452</v>
      </c>
      <c r="E49092" s="2"/>
      <c r="F49092" s="2"/>
      <c r="G49092" s="2"/>
      <c r="H49092" s="2"/>
    </row>
    <row r="49093" spans="2:8">
      <c r="B49093" s="2" t="s">
        <v>49542</v>
      </c>
      <c r="C49093" s="2">
        <v>37</v>
      </c>
      <c r="D49093" s="2" t="s">
        <v>452</v>
      </c>
      <c r="E49093" s="2"/>
      <c r="F49093" s="2"/>
      <c r="G49093" s="2"/>
      <c r="H49093" s="2"/>
    </row>
    <row r="49094" spans="2:8">
      <c r="B49094" s="2" t="s">
        <v>49543</v>
      </c>
      <c r="C49094" s="2">
        <v>44</v>
      </c>
      <c r="D49094" s="2" t="s">
        <v>452</v>
      </c>
      <c r="E49094" s="2"/>
      <c r="F49094" s="2"/>
      <c r="G49094" s="2"/>
      <c r="H49094" s="2"/>
    </row>
    <row r="49095" spans="2:8">
      <c r="B49095" s="2" t="s">
        <v>49544</v>
      </c>
      <c r="C49095" s="2">
        <v>43</v>
      </c>
      <c r="D49095" s="2" t="s">
        <v>452</v>
      </c>
      <c r="E49095" s="2"/>
      <c r="F49095" s="2"/>
      <c r="G49095" s="2"/>
      <c r="H49095" s="2"/>
    </row>
    <row r="49096" spans="2:8">
      <c r="B49096" s="2" t="s">
        <v>49545</v>
      </c>
      <c r="C49096" s="2">
        <v>43</v>
      </c>
      <c r="D49096" s="2" t="s">
        <v>452</v>
      </c>
      <c r="E49096" s="2"/>
      <c r="F49096" s="2"/>
      <c r="G49096" s="2"/>
      <c r="H49096" s="2"/>
    </row>
    <row r="49097" spans="2:8">
      <c r="B49097" s="2" t="s">
        <v>49546</v>
      </c>
      <c r="C49097" s="2">
        <v>16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22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48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34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49550</v>
      </c>
      <c r="C49101" s="2">
        <v>33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49551</v>
      </c>
      <c r="C49102" s="2">
        <v>44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47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49553</v>
      </c>
      <c r="C49104" s="2">
        <v>42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49554</v>
      </c>
      <c r="C49105" s="2">
        <v>41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49555</v>
      </c>
      <c r="C49106" s="2">
        <v>43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49556</v>
      </c>
      <c r="C49107" s="2">
        <v>36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49557</v>
      </c>
      <c r="C49108" s="2">
        <v>40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41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44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49565</v>
      </c>
      <c r="C49116" s="2">
        <v>47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49566</v>
      </c>
      <c r="C49117" s="2">
        <v>48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47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49568</v>
      </c>
      <c r="C49119" s="2">
        <v>44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49569</v>
      </c>
      <c r="C49120" s="2">
        <v>25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25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29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32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49573</v>
      </c>
      <c r="C49124" s="2">
        <v>23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49574</v>
      </c>
      <c r="C49125" s="2">
        <v>12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49575</v>
      </c>
      <c r="C49126" s="2">
        <v>33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32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31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49579</v>
      </c>
      <c r="C49130" s="2">
        <v>33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49580</v>
      </c>
      <c r="C49131" s="2">
        <v>31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49581</v>
      </c>
      <c r="C49132" s="2">
        <v>21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49582</v>
      </c>
      <c r="C49133" s="2">
        <v>21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49583</v>
      </c>
      <c r="C49134" s="2">
        <v>20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49584</v>
      </c>
      <c r="C49135" s="2">
        <v>19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18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9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14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43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49589</v>
      </c>
      <c r="C49140" s="2">
        <v>45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49590</v>
      </c>
      <c r="C49141" s="2">
        <v>44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49591</v>
      </c>
      <c r="C49142" s="2">
        <v>39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36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36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49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48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49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49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49598</v>
      </c>
      <c r="C49149" s="2">
        <v>47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43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49600</v>
      </c>
      <c r="C49151" s="2">
        <v>45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49601</v>
      </c>
      <c r="C49152" s="2">
        <v>30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36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35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32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49605</v>
      </c>
      <c r="C49156" s="2">
        <v>38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49606</v>
      </c>
      <c r="C49157" s="2">
        <v>37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49607</v>
      </c>
      <c r="C49158" s="2">
        <v>59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62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64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36</v>
      </c>
      <c r="D49161" s="2" t="s">
        <v>452</v>
      </c>
      <c r="E49161" s="2"/>
      <c r="F49161" s="2"/>
      <c r="G49161" s="2"/>
      <c r="H49161" s="2"/>
    </row>
    <row r="49162" spans="2:8">
      <c r="B49162" s="2" t="s">
        <v>49611</v>
      </c>
      <c r="C49162" s="2">
        <v>35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35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34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49614</v>
      </c>
      <c r="C49165" s="2">
        <v>52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49615</v>
      </c>
      <c r="C49166" s="2">
        <v>41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45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49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48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41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41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41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41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49623</v>
      </c>
      <c r="C49174" s="2">
        <v>58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49624</v>
      </c>
      <c r="C49175" s="2">
        <v>47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48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48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49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49629</v>
      </c>
      <c r="C49180" s="2">
        <v>22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43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49631</v>
      </c>
      <c r="C49182" s="2">
        <v>42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49632</v>
      </c>
      <c r="C49183" s="2">
        <v>48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49633</v>
      </c>
      <c r="C49184" s="2">
        <v>43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44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47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49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56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30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49639</v>
      </c>
      <c r="C49190" s="2">
        <v>29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29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38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37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39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49644</v>
      </c>
      <c r="C49195" s="2">
        <v>42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49645</v>
      </c>
      <c r="C49196" s="2">
        <v>43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47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49647</v>
      </c>
      <c r="C49198" s="2">
        <v>47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49648</v>
      </c>
      <c r="C49199" s="2">
        <v>41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41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49650</v>
      </c>
      <c r="C49201" s="2">
        <v>40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49651</v>
      </c>
      <c r="C49202" s="2">
        <v>41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40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43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49654</v>
      </c>
      <c r="C49205" s="2">
        <v>35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49655</v>
      </c>
      <c r="C49206" s="2">
        <v>38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49656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36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34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42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40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40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38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40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36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42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42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40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49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49670</v>
      </c>
      <c r="C49221" s="2">
        <v>49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49671</v>
      </c>
      <c r="C49222" s="2">
        <v>59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49672</v>
      </c>
      <c r="C49223" s="2">
        <v>40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49673</v>
      </c>
      <c r="C49224" s="2">
        <v>41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49674</v>
      </c>
      <c r="C49225" s="2">
        <v>46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49675</v>
      </c>
      <c r="C49226" s="2">
        <v>48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49676</v>
      </c>
      <c r="C49227" s="2">
        <v>40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37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49679</v>
      </c>
      <c r="C49230" s="2">
        <v>38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49680</v>
      </c>
      <c r="C49231" s="2">
        <v>41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44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46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47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38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39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40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49688</v>
      </c>
      <c r="C49239" s="2">
        <v>32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33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33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38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49692</v>
      </c>
      <c r="C49243" s="2">
        <v>40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49693</v>
      </c>
      <c r="C49244" s="2">
        <v>40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49694</v>
      </c>
      <c r="C49245" s="2">
        <v>47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24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27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30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30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33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34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34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34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31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49705</v>
      </c>
      <c r="C49256" s="2">
        <v>14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49706</v>
      </c>
      <c r="C49257" s="2">
        <v>18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49707</v>
      </c>
      <c r="C49258" s="2">
        <v>19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20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25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35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49713</v>
      </c>
      <c r="C49264" s="2">
        <v>39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49714</v>
      </c>
      <c r="C49265" s="2">
        <v>35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49715</v>
      </c>
      <c r="C49266" s="2">
        <v>31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32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32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30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32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49720</v>
      </c>
      <c r="C49271" s="2">
        <v>34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49721</v>
      </c>
      <c r="C49272" s="2">
        <v>35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49722</v>
      </c>
      <c r="C49273" s="2">
        <v>36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49723</v>
      </c>
      <c r="C49274" s="2">
        <v>38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49724</v>
      </c>
      <c r="C49275" s="2">
        <v>39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49725</v>
      </c>
      <c r="C49276" s="2">
        <v>42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49726</v>
      </c>
      <c r="C49277" s="2">
        <v>44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49727</v>
      </c>
      <c r="C49278" s="2">
        <v>45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49728</v>
      </c>
      <c r="C49279" s="2">
        <v>42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45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41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48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49733</v>
      </c>
      <c r="C49284" s="2">
        <v>48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49734</v>
      </c>
      <c r="C49285" s="2">
        <v>45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49735</v>
      </c>
      <c r="C49286" s="2">
        <v>47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40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49737</v>
      </c>
      <c r="C49288" s="2">
        <v>48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53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44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49740</v>
      </c>
      <c r="C49291" s="2">
        <v>45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46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47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44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49744</v>
      </c>
      <c r="C49295" s="2">
        <v>37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33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35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37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35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44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42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49751</v>
      </c>
      <c r="C49302" s="2">
        <v>41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42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49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54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41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49756</v>
      </c>
      <c r="C49307" s="2">
        <v>40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49757</v>
      </c>
      <c r="C49308" s="2">
        <v>40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49758</v>
      </c>
      <c r="C49309" s="2">
        <v>42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49759</v>
      </c>
      <c r="C49310" s="2">
        <v>42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49760</v>
      </c>
      <c r="C49311" s="2">
        <v>26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24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53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49763</v>
      </c>
      <c r="C49314" s="2">
        <v>56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49764</v>
      </c>
      <c r="C49315" s="2">
        <v>44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49765</v>
      </c>
      <c r="C49316" s="2">
        <v>46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49766</v>
      </c>
      <c r="C49317" s="2">
        <v>48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49767</v>
      </c>
      <c r="C49318" s="2">
        <v>40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49768</v>
      </c>
      <c r="C49319" s="2">
        <v>43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49769</v>
      </c>
      <c r="C49320" s="2">
        <v>42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41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40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39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37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33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49778</v>
      </c>
      <c r="C49329" s="2">
        <v>26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49779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49780</v>
      </c>
      <c r="C49331" s="2">
        <v>15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49781</v>
      </c>
      <c r="C49332" s="2">
        <v>7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49782</v>
      </c>
      <c r="C49333" s="2">
        <v>18</v>
      </c>
      <c r="D49333" s="2" t="s">
        <v>452</v>
      </c>
      <c r="E49333" s="2"/>
      <c r="F49333" s="2"/>
      <c r="G49333" s="2"/>
      <c r="H49333" s="2"/>
    </row>
    <row r="49334" spans="2:8">
      <c r="B49334" s="2" t="s">
        <v>49783</v>
      </c>
      <c r="C49334" s="2">
        <v>22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49784</v>
      </c>
      <c r="C49335" s="2">
        <v>29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49785</v>
      </c>
      <c r="C49336" s="2">
        <v>27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24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25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29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23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49791</v>
      </c>
      <c r="C49342" s="2">
        <v>44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47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47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7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19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26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35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33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49800</v>
      </c>
      <c r="C49351" s="2">
        <v>23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49801</v>
      </c>
      <c r="C49352" s="2">
        <v>16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49802</v>
      </c>
      <c r="C49353" s="2">
        <v>41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49803</v>
      </c>
      <c r="C49354" s="2">
        <v>38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42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49805</v>
      </c>
      <c r="C49356" s="2">
        <v>46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49806</v>
      </c>
      <c r="C49357" s="2">
        <v>48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49807</v>
      </c>
      <c r="C49358" s="2">
        <v>47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49808</v>
      </c>
      <c r="C49359" s="2">
        <v>47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43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49811</v>
      </c>
      <c r="C49362" s="2">
        <v>33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49812</v>
      </c>
      <c r="C49363" s="2">
        <v>32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49813</v>
      </c>
      <c r="C49364" s="2">
        <v>43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45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34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49816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49817</v>
      </c>
      <c r="C49368" s="2">
        <v>41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37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41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38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18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16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41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44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41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42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40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49828</v>
      </c>
      <c r="C49379" s="2">
        <v>39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49829</v>
      </c>
      <c r="C49380" s="2">
        <v>44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45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44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45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44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49834</v>
      </c>
      <c r="C49385" s="2">
        <v>42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49835</v>
      </c>
      <c r="C49386" s="2">
        <v>39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49836</v>
      </c>
      <c r="C49387" s="2">
        <v>40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44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49839</v>
      </c>
      <c r="C49390" s="2">
        <v>52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51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35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49842</v>
      </c>
      <c r="C49393" s="2">
        <v>33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49843</v>
      </c>
      <c r="C49394" s="2">
        <v>37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33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35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36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35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37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35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49850</v>
      </c>
      <c r="C49401" s="2">
        <v>35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41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42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29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22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49855</v>
      </c>
      <c r="C49406" s="2">
        <v>11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49856</v>
      </c>
      <c r="C49407" s="2">
        <v>47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46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42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36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36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37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36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49863</v>
      </c>
      <c r="C49414" s="2">
        <v>39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49864</v>
      </c>
      <c r="C49415" s="2">
        <v>37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49865</v>
      </c>
      <c r="C49416" s="2">
        <v>40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26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49867</v>
      </c>
      <c r="C49418" s="2">
        <v>22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49868</v>
      </c>
      <c r="C49419" s="2">
        <v>16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40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41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41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41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36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34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49876</v>
      </c>
      <c r="C49427" s="2">
        <v>33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49877</v>
      </c>
      <c r="C49428" s="2">
        <v>43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49878</v>
      </c>
      <c r="C49429" s="2">
        <v>37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40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43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44</v>
      </c>
      <c r="D49432" s="2" t="s">
        <v>452</v>
      </c>
      <c r="E49432" s="2"/>
      <c r="F49432" s="2"/>
      <c r="G49432" s="2"/>
      <c r="H49432" s="2"/>
    </row>
    <row r="49433" spans="2:8">
      <c r="B49433" s="2" t="s">
        <v>49882</v>
      </c>
      <c r="C49433" s="2">
        <v>38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43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49884</v>
      </c>
      <c r="C49435" s="2">
        <v>43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49885</v>
      </c>
      <c r="C49436" s="2">
        <v>47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49886</v>
      </c>
      <c r="C49437" s="2">
        <v>45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49887</v>
      </c>
      <c r="C49438" s="2">
        <v>36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49888</v>
      </c>
      <c r="C49439" s="2">
        <v>40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49889</v>
      </c>
      <c r="C49440" s="2">
        <v>41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40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42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42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49893</v>
      </c>
      <c r="C49444" s="2">
        <v>41</v>
      </c>
      <c r="D49444" s="2" t="s">
        <v>452</v>
      </c>
      <c r="E49444" s="2"/>
      <c r="F49444" s="2"/>
      <c r="G49444" s="2"/>
      <c r="H49444" s="2"/>
    </row>
    <row r="49445" spans="2:8">
      <c r="B49445" s="2" t="s">
        <v>49894</v>
      </c>
      <c r="C49445" s="2">
        <v>42</v>
      </c>
      <c r="D49445" s="2" t="s">
        <v>452</v>
      </c>
      <c r="E49445" s="2"/>
      <c r="F49445" s="2"/>
      <c r="G49445" s="2"/>
      <c r="H49445" s="2"/>
    </row>
    <row r="49446" spans="2:8">
      <c r="B49446" s="2" t="s">
        <v>49895</v>
      </c>
      <c r="C49446" s="2">
        <v>41</v>
      </c>
      <c r="D49446" s="2" t="s">
        <v>452</v>
      </c>
      <c r="E49446" s="2"/>
      <c r="F49446" s="2"/>
      <c r="G49446" s="2"/>
      <c r="H49446" s="2"/>
    </row>
    <row r="49447" spans="2:8">
      <c r="B49447" s="2" t="s">
        <v>49896</v>
      </c>
      <c r="C49447" s="2">
        <v>39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42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43</v>
      </c>
      <c r="D49449" s="2" t="s">
        <v>452</v>
      </c>
      <c r="E49449" s="2"/>
      <c r="F49449" s="2"/>
      <c r="G49449" s="2"/>
      <c r="H49449" s="2"/>
    </row>
    <row r="49450" spans="2:8">
      <c r="B49450" s="2" t="s">
        <v>49899</v>
      </c>
      <c r="C49450" s="2">
        <v>44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49900</v>
      </c>
      <c r="C49451" s="2">
        <v>44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49901</v>
      </c>
      <c r="C49452" s="2">
        <v>45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42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34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49904</v>
      </c>
      <c r="C49455" s="2">
        <v>37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49905</v>
      </c>
      <c r="C49456" s="2">
        <v>38</v>
      </c>
      <c r="D49456" s="2" t="s">
        <v>452</v>
      </c>
      <c r="E49456" s="2"/>
      <c r="F49456" s="2"/>
      <c r="G49456" s="2"/>
      <c r="H49456" s="2"/>
    </row>
    <row r="49457" spans="2:8">
      <c r="B49457" s="2" t="s">
        <v>49906</v>
      </c>
      <c r="C49457" s="2">
        <v>43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49907</v>
      </c>
      <c r="C49458" s="2">
        <v>28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49908</v>
      </c>
      <c r="C49459" s="2">
        <v>40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36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49910</v>
      </c>
      <c r="C49461" s="2">
        <v>42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43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49912</v>
      </c>
      <c r="C49463" s="2">
        <v>43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39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37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36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42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40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42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39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18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49921</v>
      </c>
      <c r="C49472" s="2">
        <v>27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49922</v>
      </c>
      <c r="C49473" s="2">
        <v>37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49923</v>
      </c>
      <c r="C49474" s="2">
        <v>38</v>
      </c>
      <c r="D49474" s="2" t="s">
        <v>452</v>
      </c>
      <c r="E49474" s="2"/>
      <c r="F49474" s="2"/>
      <c r="G49474" s="2"/>
      <c r="H49474" s="2"/>
    </row>
    <row r="49475" spans="2:8">
      <c r="B49475" s="2" t="s">
        <v>49924</v>
      </c>
      <c r="C49475" s="2">
        <v>8</v>
      </c>
      <c r="D49475" s="2" t="s">
        <v>452</v>
      </c>
      <c r="E49475" s="2"/>
      <c r="F49475" s="2"/>
      <c r="G49475" s="2"/>
      <c r="H49475" s="2"/>
    </row>
    <row r="49476" spans="2:8">
      <c r="B49476" s="2" t="s">
        <v>49925</v>
      </c>
      <c r="C49476" s="2">
        <v>12</v>
      </c>
      <c r="D49476" s="2" t="s">
        <v>452</v>
      </c>
      <c r="E49476" s="2"/>
      <c r="F49476" s="2"/>
      <c r="G49476" s="2"/>
      <c r="H49476" s="2"/>
    </row>
    <row r="49477" spans="2:8">
      <c r="B49477" s="2" t="s">
        <v>49926</v>
      </c>
      <c r="C49477" s="2">
        <v>15</v>
      </c>
      <c r="D49477" s="2" t="s">
        <v>452</v>
      </c>
      <c r="E49477" s="2"/>
      <c r="F49477" s="2"/>
      <c r="G49477" s="2"/>
      <c r="H49477" s="2"/>
    </row>
    <row r="49478" spans="2:8">
      <c r="B49478" s="2" t="s">
        <v>49927</v>
      </c>
      <c r="C49478" s="2">
        <v>19</v>
      </c>
      <c r="D49478" s="2" t="s">
        <v>452</v>
      </c>
      <c r="E49478" s="2"/>
      <c r="F49478" s="2"/>
      <c r="G49478" s="2"/>
      <c r="H49478" s="2"/>
    </row>
    <row r="49479" spans="2:8">
      <c r="B49479" s="2" t="s">
        <v>49928</v>
      </c>
      <c r="C49479" s="2">
        <v>21</v>
      </c>
      <c r="D49479" s="2" t="s">
        <v>452</v>
      </c>
      <c r="E49479" s="2"/>
      <c r="F49479" s="2"/>
      <c r="G49479" s="2"/>
      <c r="H49479" s="2"/>
    </row>
    <row r="49480" spans="2:8">
      <c r="B49480" s="2" t="s">
        <v>49929</v>
      </c>
      <c r="C49480" s="2">
        <v>23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24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25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26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26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25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43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49936</v>
      </c>
      <c r="C49487" s="2">
        <v>44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49937</v>
      </c>
      <c r="C49488" s="2">
        <v>60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62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30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32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32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33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43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49944</v>
      </c>
      <c r="C49495" s="2">
        <v>41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49945</v>
      </c>
      <c r="C49496" s="2">
        <v>53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42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41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49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49949</v>
      </c>
      <c r="C49500" s="2">
        <v>39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38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36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45</v>
      </c>
      <c r="D49503" s="2" t="s">
        <v>452</v>
      </c>
      <c r="E49503" s="2"/>
      <c r="F49503" s="2"/>
      <c r="G49503" s="2"/>
      <c r="H49503" s="2"/>
    </row>
    <row r="49504" spans="2:8">
      <c r="B49504" s="2" t="s">
        <v>49953</v>
      </c>
      <c r="C49504" s="2">
        <v>46</v>
      </c>
      <c r="D49504" s="2" t="s">
        <v>452</v>
      </c>
      <c r="E49504" s="2"/>
      <c r="F49504" s="2"/>
      <c r="G49504" s="2"/>
      <c r="H49504" s="2"/>
    </row>
    <row r="49505" spans="2:8">
      <c r="B49505" s="2" t="s">
        <v>49954</v>
      </c>
      <c r="C49505" s="2">
        <v>36</v>
      </c>
      <c r="D49505" s="2" t="s">
        <v>452</v>
      </c>
      <c r="E49505" s="2"/>
      <c r="F49505" s="2"/>
      <c r="G49505" s="2"/>
      <c r="H49505" s="2"/>
    </row>
    <row r="49506" spans="2:8">
      <c r="B49506" s="2" t="s">
        <v>49955</v>
      </c>
      <c r="C49506" s="2">
        <v>39</v>
      </c>
      <c r="D49506" s="2" t="s">
        <v>452</v>
      </c>
      <c r="E49506" s="2"/>
      <c r="F49506" s="2"/>
      <c r="G49506" s="2"/>
      <c r="H49506" s="2"/>
    </row>
    <row r="49507" spans="2:8">
      <c r="B49507" s="2" t="s">
        <v>49956</v>
      </c>
      <c r="C49507" s="2">
        <v>36</v>
      </c>
      <c r="D49507" s="2" t="s">
        <v>452</v>
      </c>
      <c r="E49507" s="2"/>
      <c r="F49507" s="2"/>
      <c r="G49507" s="2"/>
      <c r="H49507" s="2"/>
    </row>
    <row r="49508" spans="2:8">
      <c r="B49508" s="2" t="s">
        <v>49957</v>
      </c>
      <c r="C49508" s="2">
        <v>41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49958</v>
      </c>
      <c r="C49509" s="2">
        <v>40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42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44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46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48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32</v>
      </c>
      <c r="D49514" s="2" t="s">
        <v>452</v>
      </c>
      <c r="E49514" s="2"/>
      <c r="F49514" s="2"/>
      <c r="G49514" s="2"/>
      <c r="H49514" s="2"/>
    </row>
    <row r="49515" spans="2:8">
      <c r="B49515" s="2" t="s">
        <v>49964</v>
      </c>
      <c r="C49515" s="2">
        <v>33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49965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30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47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44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43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44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49972</v>
      </c>
      <c r="C49523" s="2">
        <v>36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49973</v>
      </c>
      <c r="C49524" s="2">
        <v>35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49974</v>
      </c>
      <c r="C49525" s="2">
        <v>34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49975</v>
      </c>
      <c r="C49526" s="2">
        <v>37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49976</v>
      </c>
      <c r="C49527" s="2">
        <v>36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49977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49978</v>
      </c>
      <c r="C49529" s="2">
        <v>41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34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39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41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40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42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44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47</v>
      </c>
      <c r="D49536" s="2" t="s">
        <v>452</v>
      </c>
      <c r="E49536" s="2"/>
      <c r="F49536" s="2"/>
      <c r="G49536" s="2"/>
      <c r="H49536" s="2"/>
    </row>
    <row r="49537" spans="2:8">
      <c r="B49537" s="2" t="s">
        <v>49986</v>
      </c>
      <c r="C49537" s="2">
        <v>46</v>
      </c>
      <c r="D49537" s="2" t="s">
        <v>452</v>
      </c>
      <c r="E49537" s="2"/>
      <c r="F49537" s="2"/>
      <c r="G49537" s="2"/>
      <c r="H49537" s="2"/>
    </row>
    <row r="49538" spans="2:8">
      <c r="B49538" s="2" t="s">
        <v>49987</v>
      </c>
      <c r="C49538" s="2">
        <v>46</v>
      </c>
      <c r="D49538" s="2" t="s">
        <v>452</v>
      </c>
      <c r="E49538" s="2"/>
      <c r="F49538" s="2"/>
      <c r="G49538" s="2"/>
      <c r="H49538" s="2"/>
    </row>
    <row r="49539" spans="2:8">
      <c r="B49539" s="2" t="s">
        <v>49988</v>
      </c>
      <c r="C49539" s="2">
        <v>41</v>
      </c>
      <c r="D49539" s="2" t="s">
        <v>452</v>
      </c>
      <c r="E49539" s="2"/>
      <c r="F49539" s="2"/>
      <c r="G49539" s="2"/>
      <c r="H49539" s="2"/>
    </row>
    <row r="49540" spans="2:8">
      <c r="B49540" s="2" t="s">
        <v>49989</v>
      </c>
      <c r="C49540" s="2">
        <v>40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49990</v>
      </c>
      <c r="C49541" s="2">
        <v>44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43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19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49993</v>
      </c>
      <c r="C49544" s="2">
        <v>43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49994</v>
      </c>
      <c r="C49545" s="2">
        <v>44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49995</v>
      </c>
      <c r="C49546" s="2">
        <v>48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49996</v>
      </c>
      <c r="C49547" s="2">
        <v>49</v>
      </c>
      <c r="D49547" s="2" t="s">
        <v>452</v>
      </c>
      <c r="E49547" s="2"/>
      <c r="F49547" s="2"/>
      <c r="G49547" s="2"/>
      <c r="H49547" s="2"/>
    </row>
    <row r="49548" spans="2:8">
      <c r="B49548" s="2" t="s">
        <v>49997</v>
      </c>
      <c r="C49548" s="2">
        <v>48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49998</v>
      </c>
      <c r="C49549" s="2">
        <v>48</v>
      </c>
      <c r="D49549" s="2" t="s">
        <v>452</v>
      </c>
      <c r="E49549" s="2"/>
      <c r="F49549" s="2"/>
      <c r="G49549" s="2"/>
      <c r="H49549" s="2"/>
    </row>
    <row r="49550" spans="2:8">
      <c r="B49550" s="2" t="s">
        <v>49999</v>
      </c>
      <c r="C49550" s="2">
        <v>46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50000</v>
      </c>
      <c r="C49551" s="2">
        <v>38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37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39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41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23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39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42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43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41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41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40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39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42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50014</v>
      </c>
      <c r="C49565" s="2">
        <v>51</v>
      </c>
      <c r="D49565" s="2" t="s">
        <v>452</v>
      </c>
      <c r="E49565" s="2"/>
      <c r="F49565" s="2"/>
      <c r="G49565" s="2"/>
      <c r="H49565" s="2"/>
    </row>
    <row r="49566" spans="2:8">
      <c r="B49566" s="2" t="s">
        <v>50015</v>
      </c>
      <c r="C49566" s="2">
        <v>53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50016</v>
      </c>
      <c r="C49567" s="2">
        <v>40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50017</v>
      </c>
      <c r="C49568" s="2">
        <v>45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50018</v>
      </c>
      <c r="C49569" s="2">
        <v>46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50019</v>
      </c>
      <c r="C49570" s="2">
        <v>43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50020</v>
      </c>
      <c r="C49571" s="2">
        <v>42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50021</v>
      </c>
      <c r="C49572" s="2">
        <v>39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50022</v>
      </c>
      <c r="C49573" s="2">
        <v>49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51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50024</v>
      </c>
      <c r="C49575" s="2">
        <v>53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45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50026</v>
      </c>
      <c r="C49577" s="2">
        <v>42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50027</v>
      </c>
      <c r="C49578" s="2">
        <v>47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49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41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40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51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50032</v>
      </c>
      <c r="C49583" s="2">
        <v>47</v>
      </c>
      <c r="D49583" s="2" t="s">
        <v>452</v>
      </c>
      <c r="E49583" s="2"/>
      <c r="F49583" s="2"/>
      <c r="G49583" s="2"/>
      <c r="H49583" s="2"/>
    </row>
    <row r="49584" spans="2:8">
      <c r="B49584" s="2" t="s">
        <v>50033</v>
      </c>
      <c r="C49584" s="2">
        <v>22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22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50035</v>
      </c>
      <c r="C49586" s="2">
        <v>38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41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42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50038</v>
      </c>
      <c r="C49589" s="2">
        <v>37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36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34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33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37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50044</v>
      </c>
      <c r="C49595" s="2">
        <v>37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39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50048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41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46</v>
      </c>
      <c r="D49601" s="2" t="s">
        <v>452</v>
      </c>
      <c r="E49601" s="2"/>
      <c r="F49601" s="2"/>
      <c r="G49601" s="2"/>
      <c r="H49601" s="2"/>
    </row>
    <row r="49602" spans="2:8">
      <c r="B49602" s="2" t="s">
        <v>50051</v>
      </c>
      <c r="C49602" s="2">
        <v>48</v>
      </c>
      <c r="D49602" s="2" t="s">
        <v>452</v>
      </c>
      <c r="E49602" s="2"/>
      <c r="F49602" s="2"/>
      <c r="G49602" s="2"/>
      <c r="H49602" s="2"/>
    </row>
    <row r="49603" spans="2:8">
      <c r="B49603" s="2" t="s">
        <v>50052</v>
      </c>
      <c r="C49603" s="2">
        <v>46</v>
      </c>
      <c r="D49603" s="2" t="s">
        <v>452</v>
      </c>
      <c r="E49603" s="2"/>
      <c r="F49603" s="2"/>
      <c r="G49603" s="2"/>
      <c r="H49603" s="2"/>
    </row>
    <row r="49604" spans="2:8">
      <c r="B49604" s="2" t="s">
        <v>50053</v>
      </c>
      <c r="C49604" s="2">
        <v>56</v>
      </c>
      <c r="D49604" s="2" t="s">
        <v>452</v>
      </c>
      <c r="E49604" s="2"/>
      <c r="F49604" s="2"/>
      <c r="G49604" s="2"/>
      <c r="H49604" s="2"/>
    </row>
    <row r="49605" spans="2:8">
      <c r="B49605" s="2" t="s">
        <v>50054</v>
      </c>
      <c r="C49605" s="2">
        <v>42</v>
      </c>
      <c r="D49605" s="2" t="s">
        <v>452</v>
      </c>
      <c r="E49605" s="2"/>
      <c r="F49605" s="2"/>
      <c r="G49605" s="2"/>
      <c r="H49605" s="2"/>
    </row>
    <row r="49606" spans="2:8">
      <c r="B49606" s="2" t="s">
        <v>50055</v>
      </c>
      <c r="C49606" s="2">
        <v>45</v>
      </c>
      <c r="D49606" s="2" t="s">
        <v>452</v>
      </c>
      <c r="E49606" s="2"/>
      <c r="F49606" s="2"/>
      <c r="G49606" s="2"/>
      <c r="H49606" s="2"/>
    </row>
    <row r="49607" spans="2:8">
      <c r="B49607" s="2" t="s">
        <v>50056</v>
      </c>
      <c r="C49607" s="2">
        <v>45</v>
      </c>
      <c r="D49607" s="2" t="s">
        <v>452</v>
      </c>
      <c r="E49607" s="2"/>
      <c r="F49607" s="2"/>
      <c r="G49607" s="2"/>
      <c r="H49607" s="2"/>
    </row>
    <row r="49608" spans="2:8">
      <c r="B49608" s="2" t="s">
        <v>50057</v>
      </c>
      <c r="C49608" s="2">
        <v>49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50058</v>
      </c>
      <c r="C49609" s="2">
        <v>43</v>
      </c>
      <c r="D49609" s="2" t="s">
        <v>452</v>
      </c>
      <c r="E49609" s="2"/>
      <c r="F49609" s="2"/>
      <c r="G49609" s="2"/>
      <c r="H49609" s="2"/>
    </row>
    <row r="49610" spans="2:8">
      <c r="B49610" s="2" t="s">
        <v>50059</v>
      </c>
      <c r="C49610" s="2">
        <v>43</v>
      </c>
      <c r="D49610" s="2" t="s">
        <v>452</v>
      </c>
      <c r="E49610" s="2"/>
      <c r="F49610" s="2"/>
      <c r="G49610" s="2"/>
      <c r="H49610" s="2"/>
    </row>
    <row r="49611" spans="2:8">
      <c r="B49611" s="2" t="s">
        <v>50060</v>
      </c>
      <c r="C49611" s="2">
        <v>46</v>
      </c>
      <c r="D49611" s="2" t="s">
        <v>452</v>
      </c>
      <c r="E49611" s="2"/>
      <c r="F49611" s="2"/>
      <c r="G49611" s="2"/>
      <c r="H49611" s="2"/>
    </row>
    <row r="49612" spans="2:8">
      <c r="B49612" s="2" t="s">
        <v>50061</v>
      </c>
      <c r="C49612" s="2">
        <v>46</v>
      </c>
      <c r="D49612" s="2" t="s">
        <v>452</v>
      </c>
      <c r="E49612" s="2"/>
      <c r="F49612" s="2"/>
      <c r="G49612" s="2"/>
      <c r="H49612" s="2"/>
    </row>
    <row r="49613" spans="2:8">
      <c r="B49613" s="2" t="s">
        <v>50062</v>
      </c>
      <c r="C49613" s="2">
        <v>43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44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46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50065</v>
      </c>
      <c r="C49616" s="2">
        <v>43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50066</v>
      </c>
      <c r="C49617" s="2">
        <v>36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35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36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33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50071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50072</v>
      </c>
      <c r="C49623" s="2">
        <v>22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50073</v>
      </c>
      <c r="C49624" s="2">
        <v>19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50074</v>
      </c>
      <c r="C49625" s="2">
        <v>32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28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50076</v>
      </c>
      <c r="C49627" s="2">
        <v>29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20</v>
      </c>
      <c r="D49629" s="2" t="s">
        <v>452</v>
      </c>
      <c r="E49629" s="2"/>
      <c r="F49629" s="2"/>
      <c r="G49629" s="2"/>
      <c r="H49629" s="2"/>
    </row>
    <row r="49630" spans="2:8">
      <c r="B49630" s="2" t="s">
        <v>50079</v>
      </c>
      <c r="C49630" s="2">
        <v>21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50080</v>
      </c>
      <c r="C49631" s="2">
        <v>19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50081</v>
      </c>
      <c r="C49632" s="2">
        <v>19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50082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30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46</v>
      </c>
      <c r="D49635" s="2" t="s">
        <v>452</v>
      </c>
      <c r="E49635" s="2"/>
      <c r="F49635" s="2"/>
      <c r="G49635" s="2"/>
      <c r="H49635" s="2"/>
    </row>
    <row r="49636" spans="2:8">
      <c r="B49636" s="2" t="s">
        <v>50085</v>
      </c>
      <c r="C49636" s="2">
        <v>44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50086</v>
      </c>
      <c r="C49637" s="2">
        <v>39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50087</v>
      </c>
      <c r="C49638" s="2">
        <v>40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50088</v>
      </c>
      <c r="C49639" s="2">
        <v>40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50089</v>
      </c>
      <c r="C49640" s="2">
        <v>37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11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45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50092</v>
      </c>
      <c r="C49643" s="2">
        <v>44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50093</v>
      </c>
      <c r="C49644" s="2">
        <v>41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50094</v>
      </c>
      <c r="C49645" s="2">
        <v>40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35</v>
      </c>
      <c r="D49646" s="2" t="s">
        <v>452</v>
      </c>
      <c r="E49646" s="2"/>
      <c r="F49646" s="2"/>
      <c r="G49646" s="2"/>
      <c r="H49646" s="2"/>
    </row>
    <row r="49647" spans="2:8">
      <c r="B49647" s="2" t="s">
        <v>50096</v>
      </c>
      <c r="C49647" s="2">
        <v>38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50097</v>
      </c>
      <c r="C49648" s="2">
        <v>41</v>
      </c>
      <c r="D49648" s="2" t="s">
        <v>452</v>
      </c>
      <c r="E49648" s="2"/>
      <c r="F49648" s="2"/>
      <c r="G49648" s="2"/>
      <c r="H49648" s="2"/>
    </row>
    <row r="49649" spans="2:8">
      <c r="B49649" s="2" t="s">
        <v>50098</v>
      </c>
      <c r="C49649" s="2">
        <v>35</v>
      </c>
      <c r="D49649" s="2" t="s">
        <v>452</v>
      </c>
      <c r="E49649" s="2"/>
      <c r="F49649" s="2"/>
      <c r="G49649" s="2"/>
      <c r="H49649" s="2"/>
    </row>
    <row r="49650" spans="2:8">
      <c r="B49650" s="2" t="s">
        <v>50099</v>
      </c>
      <c r="C49650" s="2">
        <v>34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50100</v>
      </c>
      <c r="C49651" s="2">
        <v>32</v>
      </c>
      <c r="D49651" s="2" t="s">
        <v>452</v>
      </c>
      <c r="E49651" s="2"/>
      <c r="F49651" s="2"/>
      <c r="G49651" s="2"/>
      <c r="H49651" s="2"/>
    </row>
    <row r="49652" spans="2:8">
      <c r="B49652" s="2" t="s">
        <v>50101</v>
      </c>
      <c r="C49652" s="2">
        <v>32</v>
      </c>
      <c r="D49652" s="2" t="s">
        <v>452</v>
      </c>
      <c r="E49652" s="2"/>
      <c r="F49652" s="2"/>
      <c r="G49652" s="2"/>
      <c r="H49652" s="2"/>
    </row>
    <row r="49653" spans="2:8">
      <c r="B49653" s="2" t="s">
        <v>50102</v>
      </c>
      <c r="C49653" s="2">
        <v>28</v>
      </c>
      <c r="D49653" s="2" t="s">
        <v>452</v>
      </c>
      <c r="E49653" s="2"/>
      <c r="F49653" s="2"/>
      <c r="G49653" s="2"/>
      <c r="H49653" s="2"/>
    </row>
    <row r="49654" spans="2:8">
      <c r="B49654" s="2" t="s">
        <v>50103</v>
      </c>
      <c r="C49654" s="2">
        <v>26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18</v>
      </c>
      <c r="D49655" s="2" t="s">
        <v>452</v>
      </c>
      <c r="E49655" s="2"/>
      <c r="F49655" s="2"/>
      <c r="G49655" s="2"/>
      <c r="H49655" s="2"/>
    </row>
    <row r="49656" spans="2:8">
      <c r="B49656" s="2" t="s">
        <v>50105</v>
      </c>
      <c r="C49656" s="2">
        <v>25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50106</v>
      </c>
      <c r="C49657" s="2">
        <v>20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50107</v>
      </c>
      <c r="C49658" s="2">
        <v>26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50108</v>
      </c>
      <c r="C49659" s="2">
        <v>25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50109</v>
      </c>
      <c r="C49660" s="2">
        <v>32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50110</v>
      </c>
      <c r="C49661" s="2">
        <v>36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50111</v>
      </c>
      <c r="C49662" s="2">
        <v>36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38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50113</v>
      </c>
      <c r="C49664" s="2">
        <v>43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44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54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36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35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33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32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50122</v>
      </c>
      <c r="C49673" s="2">
        <v>28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50124</v>
      </c>
      <c r="C49675" s="2">
        <v>43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46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46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46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46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32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31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24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41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50133</v>
      </c>
      <c r="C49684" s="2">
        <v>37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50134</v>
      </c>
      <c r="C49685" s="2">
        <v>33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50135</v>
      </c>
      <c r="C49686" s="2">
        <v>35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50136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50137</v>
      </c>
      <c r="C49688" s="2">
        <v>33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50138</v>
      </c>
      <c r="C49689" s="2">
        <v>42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50139</v>
      </c>
      <c r="C49690" s="2">
        <v>39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50140</v>
      </c>
      <c r="C49691" s="2">
        <v>38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50141</v>
      </c>
      <c r="C49692" s="2">
        <v>48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47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50143</v>
      </c>
      <c r="C49694" s="2">
        <v>46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50144</v>
      </c>
      <c r="C49695" s="2">
        <v>44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50145</v>
      </c>
      <c r="C49696" s="2">
        <v>41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42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41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50148</v>
      </c>
      <c r="C49699" s="2">
        <v>47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50149</v>
      </c>
      <c r="C49700" s="2">
        <v>45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50150</v>
      </c>
      <c r="C49701" s="2">
        <v>40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41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42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32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50154</v>
      </c>
      <c r="C49705" s="2">
        <v>38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35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41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40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27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33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50162</v>
      </c>
      <c r="C49713" s="2">
        <v>32</v>
      </c>
      <c r="D49713" s="2" t="s">
        <v>452</v>
      </c>
      <c r="E49713" s="2"/>
      <c r="F49713" s="2"/>
      <c r="G49713" s="2"/>
      <c r="H49713" s="2"/>
    </row>
    <row r="49714" spans="2:8">
      <c r="B49714" s="2" t="s">
        <v>50163</v>
      </c>
      <c r="C49714" s="2">
        <v>30</v>
      </c>
      <c r="D49714" s="2" t="s">
        <v>452</v>
      </c>
      <c r="E49714" s="2"/>
      <c r="F49714" s="2"/>
      <c r="G49714" s="2"/>
      <c r="H49714" s="2"/>
    </row>
    <row r="49715" spans="2:8">
      <c r="B49715" s="2" t="s">
        <v>50164</v>
      </c>
      <c r="C49715" s="2">
        <v>31</v>
      </c>
      <c r="D49715" s="2" t="s">
        <v>452</v>
      </c>
      <c r="E49715" s="2"/>
      <c r="F49715" s="2"/>
      <c r="G49715" s="2"/>
      <c r="H49715" s="2"/>
    </row>
    <row r="49716" spans="2:8">
      <c r="B49716" s="2" t="s">
        <v>50165</v>
      </c>
      <c r="C49716" s="2">
        <v>33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34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50167</v>
      </c>
      <c r="C49718" s="2">
        <v>45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50168</v>
      </c>
      <c r="C49719" s="2">
        <v>48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50169</v>
      </c>
      <c r="C49720" s="2">
        <v>46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35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35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33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46</v>
      </c>
      <c r="D49724" s="2" t="s">
        <v>452</v>
      </c>
      <c r="E49724" s="2"/>
      <c r="F49724" s="2"/>
      <c r="G49724" s="2"/>
      <c r="H49724" s="2"/>
    </row>
    <row r="49725" spans="2:8">
      <c r="B49725" s="2" t="s">
        <v>50174</v>
      </c>
      <c r="C49725" s="2">
        <v>45</v>
      </c>
      <c r="D49725" s="2" t="s">
        <v>452</v>
      </c>
      <c r="E49725" s="2"/>
      <c r="F49725" s="2"/>
      <c r="G49725" s="2"/>
      <c r="H49725" s="2"/>
    </row>
    <row r="49726" spans="2:8">
      <c r="B49726" s="2" t="s">
        <v>50175</v>
      </c>
      <c r="C49726" s="2">
        <v>43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41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44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50179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50180</v>
      </c>
      <c r="C49731" s="2">
        <v>35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50181</v>
      </c>
      <c r="C49732" s="2">
        <v>39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50182</v>
      </c>
      <c r="C49733" s="2">
        <v>51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51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40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50185</v>
      </c>
      <c r="C49736" s="2">
        <v>36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50186</v>
      </c>
      <c r="C49737" s="2">
        <v>32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26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20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50189</v>
      </c>
      <c r="C49740" s="2">
        <v>35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38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38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50195</v>
      </c>
      <c r="C49746" s="2">
        <v>41</v>
      </c>
      <c r="D49746" s="2" t="s">
        <v>452</v>
      </c>
      <c r="E49746" s="2"/>
      <c r="F49746" s="2"/>
      <c r="G49746" s="2"/>
      <c r="H49746" s="2"/>
    </row>
    <row r="49747" spans="2:8">
      <c r="B49747" s="2" t="s">
        <v>50196</v>
      </c>
      <c r="C49747" s="2">
        <v>41</v>
      </c>
      <c r="D49747" s="2" t="s">
        <v>452</v>
      </c>
      <c r="E49747" s="2"/>
      <c r="F49747" s="2"/>
      <c r="G49747" s="2"/>
      <c r="H49747" s="2"/>
    </row>
    <row r="49748" spans="2:8">
      <c r="B49748" s="2" t="s">
        <v>50197</v>
      </c>
      <c r="C49748" s="2">
        <v>41</v>
      </c>
      <c r="D49748" s="2" t="s">
        <v>452</v>
      </c>
      <c r="E49748" s="2"/>
      <c r="F49748" s="2"/>
      <c r="G49748" s="2"/>
      <c r="H49748" s="2"/>
    </row>
    <row r="49749" spans="2:8">
      <c r="B49749" s="2" t="s">
        <v>50198</v>
      </c>
      <c r="C49749" s="2">
        <v>42</v>
      </c>
      <c r="D49749" s="2" t="s">
        <v>452</v>
      </c>
      <c r="E49749" s="2"/>
      <c r="F49749" s="2"/>
      <c r="G49749" s="2"/>
      <c r="H49749" s="2"/>
    </row>
    <row r="49750" spans="2:8">
      <c r="B49750" s="2" t="s">
        <v>50199</v>
      </c>
      <c r="C49750" s="2">
        <v>41</v>
      </c>
      <c r="D49750" s="2" t="s">
        <v>452</v>
      </c>
      <c r="E49750" s="2"/>
      <c r="F49750" s="2"/>
      <c r="G49750" s="2"/>
      <c r="H49750" s="2"/>
    </row>
    <row r="49751" spans="2:8">
      <c r="B49751" s="2" t="s">
        <v>50200</v>
      </c>
      <c r="C49751" s="2">
        <v>43</v>
      </c>
      <c r="D49751" s="2" t="s">
        <v>452</v>
      </c>
      <c r="E49751" s="2"/>
      <c r="F49751" s="2"/>
      <c r="G49751" s="2"/>
      <c r="H49751" s="2"/>
    </row>
    <row r="49752" spans="2:8">
      <c r="B49752" s="2" t="s">
        <v>50201</v>
      </c>
      <c r="C49752" s="2">
        <v>46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50202</v>
      </c>
      <c r="C49753" s="2">
        <v>45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50203</v>
      </c>
      <c r="C49754" s="2">
        <v>34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50204</v>
      </c>
      <c r="C49755" s="2">
        <v>37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50205</v>
      </c>
      <c r="C49756" s="2">
        <v>38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50206</v>
      </c>
      <c r="C49757" s="2">
        <v>30</v>
      </c>
      <c r="D49757" s="2" t="s">
        <v>452</v>
      </c>
      <c r="E49757" s="2"/>
      <c r="F49757" s="2"/>
      <c r="G49757" s="2"/>
      <c r="H49757" s="2"/>
    </row>
    <row r="49758" spans="2:8">
      <c r="B49758" s="2" t="s">
        <v>50207</v>
      </c>
      <c r="C49758" s="2">
        <v>32</v>
      </c>
      <c r="D49758" s="2" t="s">
        <v>452</v>
      </c>
      <c r="E49758" s="2"/>
      <c r="F49758" s="2"/>
      <c r="G49758" s="2"/>
      <c r="H49758" s="2"/>
    </row>
    <row r="49759" spans="2:8">
      <c r="B49759" s="2" t="s">
        <v>50208</v>
      </c>
      <c r="C49759" s="2">
        <v>32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50209</v>
      </c>
      <c r="C49760" s="2">
        <v>40</v>
      </c>
      <c r="D49760" s="2" t="s">
        <v>452</v>
      </c>
      <c r="E49760" s="2"/>
      <c r="F49760" s="2"/>
      <c r="G49760" s="2"/>
      <c r="H49760" s="2"/>
    </row>
    <row r="49761" spans="2:8">
      <c r="B49761" s="2" t="s">
        <v>50210</v>
      </c>
      <c r="C49761" s="2">
        <v>39</v>
      </c>
      <c r="D49761" s="2" t="s">
        <v>452</v>
      </c>
      <c r="E49761" s="2"/>
      <c r="F49761" s="2"/>
      <c r="G49761" s="2"/>
      <c r="H49761" s="2"/>
    </row>
    <row r="49762" spans="2:8">
      <c r="B49762" s="2" t="s">
        <v>50211</v>
      </c>
      <c r="C49762" s="2">
        <v>54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50212</v>
      </c>
      <c r="C49763" s="2">
        <v>42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50213</v>
      </c>
      <c r="C49764" s="2">
        <v>44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50214</v>
      </c>
      <c r="C49765" s="2">
        <v>11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23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25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26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30</v>
      </c>
      <c r="D49769" s="2" t="s">
        <v>452</v>
      </c>
      <c r="E49769" s="2"/>
      <c r="F49769" s="2"/>
      <c r="G49769" s="2"/>
      <c r="H49769" s="2"/>
    </row>
    <row r="49770" spans="2:8">
      <c r="B49770" s="2" t="s">
        <v>50219</v>
      </c>
      <c r="C49770" s="2">
        <v>21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50220</v>
      </c>
      <c r="C49771" s="2">
        <v>43</v>
      </c>
      <c r="D49771" s="2" t="s">
        <v>452</v>
      </c>
      <c r="E49771" s="2"/>
      <c r="F49771" s="2"/>
      <c r="G49771" s="2"/>
      <c r="H49771" s="2"/>
    </row>
    <row r="49772" spans="2:8">
      <c r="B49772" s="2" t="s">
        <v>50221</v>
      </c>
      <c r="C49772" s="2">
        <v>67</v>
      </c>
      <c r="D49772" s="2" t="s">
        <v>452</v>
      </c>
      <c r="E49772" s="2"/>
      <c r="F49772" s="2"/>
      <c r="G49772" s="2"/>
      <c r="H49772" s="2"/>
    </row>
    <row r="49773" spans="2:8">
      <c r="B49773" s="2" t="s">
        <v>50222</v>
      </c>
      <c r="C49773" s="2">
        <v>40</v>
      </c>
      <c r="D49773" s="2" t="s">
        <v>452</v>
      </c>
      <c r="E49773" s="2"/>
      <c r="F49773" s="2"/>
      <c r="G49773" s="2"/>
      <c r="H49773" s="2"/>
    </row>
    <row r="49774" spans="2:8">
      <c r="B49774" s="2" t="s">
        <v>50223</v>
      </c>
      <c r="C49774" s="2">
        <v>41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15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50225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52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50228</v>
      </c>
      <c r="C49779" s="2">
        <v>49</v>
      </c>
      <c r="D49779" s="2" t="s">
        <v>452</v>
      </c>
      <c r="E49779" s="2"/>
      <c r="F49779" s="2"/>
      <c r="G49779" s="2"/>
      <c r="H49779" s="2"/>
    </row>
    <row r="49780" spans="2:8">
      <c r="B49780" s="2" t="s">
        <v>50229</v>
      </c>
      <c r="C49780" s="2">
        <v>48</v>
      </c>
      <c r="D49780" s="2" t="s">
        <v>452</v>
      </c>
      <c r="E49780" s="2"/>
      <c r="F49780" s="2"/>
      <c r="G49780" s="2"/>
      <c r="H49780" s="2"/>
    </row>
    <row r="49781" spans="2:8">
      <c r="B49781" s="2" t="s">
        <v>50230</v>
      </c>
      <c r="C49781" s="2">
        <v>42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56</v>
      </c>
      <c r="D49782" s="2" t="s">
        <v>452</v>
      </c>
      <c r="E49782" s="2"/>
      <c r="F49782" s="2"/>
      <c r="G49782" s="2"/>
      <c r="H49782" s="2"/>
    </row>
    <row r="49783" spans="2:8">
      <c r="B49783" s="2" t="s">
        <v>50232</v>
      </c>
      <c r="C49783" s="2">
        <v>60</v>
      </c>
      <c r="D49783" s="2" t="s">
        <v>452</v>
      </c>
      <c r="E49783" s="2"/>
      <c r="F49783" s="2"/>
      <c r="G49783" s="2"/>
      <c r="H49783" s="2"/>
    </row>
    <row r="49784" spans="2:8">
      <c r="B49784" s="2" t="s">
        <v>50233</v>
      </c>
      <c r="C49784" s="2">
        <v>30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30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46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50236</v>
      </c>
      <c r="C49787" s="2">
        <v>33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33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41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43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44</v>
      </c>
      <c r="D49791" s="2" t="s">
        <v>452</v>
      </c>
      <c r="E49791" s="2"/>
      <c r="F49791" s="2"/>
      <c r="G49791" s="2"/>
      <c r="H49791" s="2"/>
    </row>
    <row r="49792" spans="2:8">
      <c r="B49792" s="2" t="s">
        <v>50241</v>
      </c>
      <c r="C49792" s="2">
        <v>46</v>
      </c>
      <c r="D49792" s="2" t="s">
        <v>452</v>
      </c>
      <c r="E49792" s="2"/>
      <c r="F49792" s="2"/>
      <c r="G49792" s="2"/>
      <c r="H49792" s="2"/>
    </row>
    <row r="49793" spans="2:8">
      <c r="B49793" s="2" t="s">
        <v>50242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50244</v>
      </c>
      <c r="C49795" s="2">
        <v>43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39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50246</v>
      </c>
      <c r="C49797" s="2">
        <v>40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50247</v>
      </c>
      <c r="C49798" s="2">
        <v>38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50248</v>
      </c>
      <c r="C49799" s="2">
        <v>38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50249</v>
      </c>
      <c r="C49800" s="2">
        <v>30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50250</v>
      </c>
      <c r="C49801" s="2">
        <v>40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36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34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31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42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38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39</v>
      </c>
      <c r="D49808" s="2" t="s">
        <v>452</v>
      </c>
      <c r="E49808" s="2"/>
      <c r="F49808" s="2"/>
      <c r="G49808" s="2"/>
      <c r="H49808" s="2"/>
    </row>
    <row r="49809" spans="2:8">
      <c r="B49809" s="2" t="s">
        <v>50258</v>
      </c>
      <c r="C49809" s="2">
        <v>42</v>
      </c>
      <c r="D49809" s="2" t="s">
        <v>452</v>
      </c>
      <c r="E49809" s="2"/>
      <c r="F49809" s="2"/>
      <c r="G49809" s="2"/>
      <c r="H49809" s="2"/>
    </row>
    <row r="49810" spans="2:8">
      <c r="B49810" s="2" t="s">
        <v>50259</v>
      </c>
      <c r="C49810" s="2">
        <v>42</v>
      </c>
      <c r="D49810" s="2" t="s">
        <v>452</v>
      </c>
      <c r="E49810" s="2"/>
      <c r="F49810" s="2"/>
      <c r="G49810" s="2"/>
      <c r="H49810" s="2"/>
    </row>
    <row r="49811" spans="2:8">
      <c r="B49811" s="2" t="s">
        <v>50260</v>
      </c>
      <c r="C49811" s="2">
        <v>40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42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44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44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46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48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49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29</v>
      </c>
      <c r="D49818" s="2" t="s">
        <v>452</v>
      </c>
      <c r="E49818" s="2"/>
      <c r="F49818" s="2"/>
      <c r="G49818" s="2"/>
      <c r="H49818" s="2"/>
    </row>
    <row r="49819" spans="2:8">
      <c r="B49819" s="2" t="s">
        <v>50268</v>
      </c>
      <c r="C49819" s="2">
        <v>28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50269</v>
      </c>
      <c r="C49820" s="2">
        <v>30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50270</v>
      </c>
      <c r="C49821" s="2">
        <v>25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50271</v>
      </c>
      <c r="C49822" s="2">
        <v>19</v>
      </c>
      <c r="D49822" s="2" t="s">
        <v>452</v>
      </c>
      <c r="E49822" s="2"/>
      <c r="F49822" s="2"/>
      <c r="G49822" s="2"/>
      <c r="H49822" s="2"/>
    </row>
    <row r="49823" spans="2:8">
      <c r="B49823" s="2" t="s">
        <v>50272</v>
      </c>
      <c r="C49823" s="2">
        <v>29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35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33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50275</v>
      </c>
      <c r="C49826" s="2">
        <v>30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50276</v>
      </c>
      <c r="C49827" s="2">
        <v>38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50277</v>
      </c>
      <c r="C49828" s="2">
        <v>22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23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27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22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18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38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50283</v>
      </c>
      <c r="C49834" s="2">
        <v>34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32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28</v>
      </c>
      <c r="D49836" s="2" t="s">
        <v>452</v>
      </c>
      <c r="E49836" s="2"/>
      <c r="F49836" s="2"/>
      <c r="G49836" s="2"/>
      <c r="H49836" s="2"/>
    </row>
    <row r="49837" spans="2:8">
      <c r="B49837" s="2" t="s">
        <v>50286</v>
      </c>
      <c r="C49837" s="2">
        <v>29</v>
      </c>
      <c r="D49837" s="2" t="s">
        <v>452</v>
      </c>
      <c r="E49837" s="2"/>
      <c r="F49837" s="2"/>
      <c r="G49837" s="2"/>
      <c r="H49837" s="2"/>
    </row>
    <row r="49838" spans="2:8">
      <c r="B49838" s="2" t="s">
        <v>50287</v>
      </c>
      <c r="C49838" s="2">
        <v>27</v>
      </c>
      <c r="D49838" s="2" t="s">
        <v>452</v>
      </c>
      <c r="E49838" s="2"/>
      <c r="F49838" s="2"/>
      <c r="G49838" s="2"/>
      <c r="H49838" s="2"/>
    </row>
    <row r="49839" spans="2:8">
      <c r="B49839" s="2" t="s">
        <v>50288</v>
      </c>
      <c r="C49839" s="2">
        <v>19</v>
      </c>
      <c r="D49839" s="2" t="s">
        <v>452</v>
      </c>
      <c r="E49839" s="2"/>
      <c r="F49839" s="2"/>
      <c r="G49839" s="2"/>
      <c r="H49839" s="2"/>
    </row>
    <row r="49840" spans="2:8">
      <c r="B49840" s="2" t="s">
        <v>50289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32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32</v>
      </c>
      <c r="D49845" s="2" t="s">
        <v>452</v>
      </c>
      <c r="E49845" s="2"/>
      <c r="F49845" s="2"/>
      <c r="G49845" s="2"/>
      <c r="H49845" s="2"/>
    </row>
    <row r="49846" spans="2:8">
      <c r="B49846" s="2" t="s">
        <v>50295</v>
      </c>
      <c r="C49846" s="2">
        <v>31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50296</v>
      </c>
      <c r="C49847" s="2">
        <v>47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41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42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39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43</v>
      </c>
      <c r="D49851" s="2" t="s">
        <v>452</v>
      </c>
      <c r="E49851" s="2"/>
      <c r="F49851" s="2"/>
      <c r="G49851" s="2"/>
      <c r="H49851" s="2"/>
    </row>
    <row r="49852" spans="2:8">
      <c r="B49852" s="2" t="s">
        <v>50301</v>
      </c>
      <c r="C49852" s="2">
        <v>46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50302</v>
      </c>
      <c r="C49853" s="2">
        <v>48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50303</v>
      </c>
      <c r="C49854" s="2">
        <v>45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40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38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56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50307</v>
      </c>
      <c r="C49858" s="2">
        <v>58</v>
      </c>
      <c r="D49858" s="2" t="s">
        <v>452</v>
      </c>
      <c r="E49858" s="2"/>
      <c r="F49858" s="2"/>
      <c r="G49858" s="2"/>
      <c r="H49858" s="2"/>
    </row>
    <row r="49859" spans="2:8">
      <c r="B49859" s="2" t="s">
        <v>50308</v>
      </c>
      <c r="C49859" s="2">
        <v>41</v>
      </c>
      <c r="D49859" s="2" t="s">
        <v>452</v>
      </c>
      <c r="E49859" s="2"/>
      <c r="F49859" s="2"/>
      <c r="G49859" s="2"/>
      <c r="H49859" s="2"/>
    </row>
    <row r="49860" spans="2:8">
      <c r="B49860" s="2" t="s">
        <v>50309</v>
      </c>
      <c r="C49860" s="2">
        <v>40</v>
      </c>
      <c r="D49860" s="2" t="s">
        <v>452</v>
      </c>
      <c r="E49860" s="2"/>
      <c r="F49860" s="2"/>
      <c r="G49860" s="2"/>
      <c r="H49860" s="2"/>
    </row>
    <row r="49861" spans="2:8">
      <c r="B49861" s="2" t="s">
        <v>50310</v>
      </c>
      <c r="C49861" s="2">
        <v>45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50311</v>
      </c>
      <c r="C49862" s="2">
        <v>37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50312</v>
      </c>
      <c r="C49863" s="2">
        <v>42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50313</v>
      </c>
      <c r="C49864" s="2">
        <v>39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50314</v>
      </c>
      <c r="C49865" s="2">
        <v>43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50315</v>
      </c>
      <c r="C49866" s="2">
        <v>38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39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40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50318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50319</v>
      </c>
      <c r="C49870" s="2">
        <v>36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50320</v>
      </c>
      <c r="C49871" s="2">
        <v>39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39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36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31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26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50326</v>
      </c>
      <c r="C49877" s="2">
        <v>39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33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50329</v>
      </c>
      <c r="C49880" s="2">
        <v>36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50330</v>
      </c>
      <c r="C49881" s="2">
        <v>31</v>
      </c>
      <c r="D49881" s="2" t="s">
        <v>452</v>
      </c>
      <c r="E49881" s="2"/>
      <c r="F49881" s="2"/>
      <c r="G49881" s="2"/>
      <c r="H49881" s="2"/>
    </row>
    <row r="49882" spans="2:8">
      <c r="B49882" s="2" t="s">
        <v>50331</v>
      </c>
      <c r="C49882" s="2">
        <v>18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36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50333</v>
      </c>
      <c r="C49884" s="2">
        <v>35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50334</v>
      </c>
      <c r="C49885" s="2">
        <v>34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50335</v>
      </c>
      <c r="C49886" s="2">
        <v>40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42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29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32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36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50345</v>
      </c>
      <c r="C49896" s="2">
        <v>42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50346</v>
      </c>
      <c r="C49897" s="2">
        <v>44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50347</v>
      </c>
      <c r="C49898" s="2">
        <v>41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50348</v>
      </c>
      <c r="C49899" s="2">
        <v>42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43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50351</v>
      </c>
      <c r="C49902" s="2">
        <v>41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38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38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36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32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34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48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47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43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39</v>
      </c>
      <c r="D49912" s="2" t="s">
        <v>452</v>
      </c>
      <c r="E49912" s="2"/>
      <c r="F49912" s="2"/>
      <c r="G49912" s="2"/>
      <c r="H49912" s="2"/>
    </row>
    <row r="49913" spans="2:8">
      <c r="B49913" s="2" t="s">
        <v>50362</v>
      </c>
      <c r="C49913" s="2">
        <v>32</v>
      </c>
      <c r="D49913" s="2" t="s">
        <v>452</v>
      </c>
      <c r="E49913" s="2"/>
      <c r="F49913" s="2"/>
      <c r="G49913" s="2"/>
      <c r="H49913" s="2"/>
    </row>
    <row r="49914" spans="2:8">
      <c r="B49914" s="2" t="s">
        <v>50363</v>
      </c>
      <c r="C49914" s="2">
        <v>42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39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47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38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40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40</v>
      </c>
      <c r="D49919" s="2" t="s">
        <v>452</v>
      </c>
      <c r="E49919" s="2"/>
      <c r="F49919" s="2"/>
      <c r="G49919" s="2"/>
      <c r="H49919" s="2"/>
    </row>
    <row r="49920" spans="2:8">
      <c r="B49920" s="2" t="s">
        <v>50369</v>
      </c>
      <c r="C49920" s="2">
        <v>43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41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45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44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42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50374</v>
      </c>
      <c r="C49925" s="2">
        <v>39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50375</v>
      </c>
      <c r="C49926" s="2">
        <v>44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50376</v>
      </c>
      <c r="C49927" s="2">
        <v>41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49</v>
      </c>
      <c r="D49929" s="2" t="s">
        <v>452</v>
      </c>
      <c r="E49929" s="2"/>
      <c r="F49929" s="2"/>
      <c r="G49929" s="2"/>
      <c r="H49929" s="2"/>
    </row>
    <row r="49930" spans="2:8">
      <c r="B49930" s="2" t="s">
        <v>50379</v>
      </c>
      <c r="C49930" s="2">
        <v>32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34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36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54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50383</v>
      </c>
      <c r="C49934" s="2">
        <v>41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44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44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41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42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35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50389</v>
      </c>
      <c r="C49940" s="2">
        <v>36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50390</v>
      </c>
      <c r="C49941" s="2">
        <v>42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43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44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43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42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36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50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47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48</v>
      </c>
      <c r="D49949" s="2" t="s">
        <v>452</v>
      </c>
      <c r="E49949" s="2"/>
      <c r="F49949" s="2"/>
      <c r="G49949" s="2"/>
      <c r="H49949" s="2"/>
    </row>
    <row r="49950" spans="2:8">
      <c r="B49950" s="2" t="s">
        <v>50399</v>
      </c>
      <c r="C49950" s="2">
        <v>51</v>
      </c>
      <c r="D49950" s="2" t="s">
        <v>452</v>
      </c>
      <c r="E49950" s="2"/>
      <c r="F49950" s="2"/>
      <c r="G49950" s="2"/>
      <c r="H49950" s="2"/>
    </row>
    <row r="49951" spans="2:8">
      <c r="B49951" s="2" t="s">
        <v>50400</v>
      </c>
      <c r="C49951" s="2">
        <v>42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50401</v>
      </c>
      <c r="C49952" s="2">
        <v>41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46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38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41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42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18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50407</v>
      </c>
      <c r="C49958" s="2">
        <v>35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45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43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21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50411</v>
      </c>
      <c r="C49962" s="2">
        <v>41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36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37</v>
      </c>
      <c r="D49964" s="2" t="s">
        <v>452</v>
      </c>
      <c r="E49964" s="2"/>
      <c r="F49964" s="2"/>
      <c r="G49964" s="2"/>
      <c r="H49964" s="2"/>
    </row>
    <row r="49965" spans="2:8">
      <c r="B49965" s="2" t="s">
        <v>50414</v>
      </c>
      <c r="C49965" s="2">
        <v>40</v>
      </c>
      <c r="D49965" s="2" t="s">
        <v>452</v>
      </c>
      <c r="E49965" s="2"/>
      <c r="F49965" s="2"/>
      <c r="G49965" s="2"/>
      <c r="H49965" s="2"/>
    </row>
    <row r="49966" spans="2:8">
      <c r="B49966" s="2" t="s">
        <v>50415</v>
      </c>
      <c r="C49966" s="2">
        <v>39</v>
      </c>
      <c r="D49966" s="2" t="s">
        <v>452</v>
      </c>
      <c r="E49966" s="2"/>
      <c r="F49966" s="2"/>
      <c r="G49966" s="2"/>
      <c r="H49966" s="2"/>
    </row>
    <row r="49967" spans="2:8">
      <c r="B49967" s="2" t="s">
        <v>50416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50417</v>
      </c>
      <c r="C49968" s="2">
        <v>34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50418</v>
      </c>
      <c r="C49969" s="2">
        <v>39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50419</v>
      </c>
      <c r="C49970" s="2">
        <v>35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50420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50421</v>
      </c>
      <c r="C49972" s="2">
        <v>22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50422</v>
      </c>
      <c r="C49973" s="2">
        <v>19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50423</v>
      </c>
      <c r="C49974" s="2">
        <v>14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50424</v>
      </c>
      <c r="C49975" s="2">
        <v>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50425</v>
      </c>
      <c r="C49976" s="2">
        <v>37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50426</v>
      </c>
      <c r="C49977" s="2">
        <v>30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50427</v>
      </c>
      <c r="C49978" s="2">
        <v>42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42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41</v>
      </c>
      <c r="D49980" s="2" t="s">
        <v>452</v>
      </c>
      <c r="E49980" s="2"/>
      <c r="F49980" s="2"/>
      <c r="G49980" s="2"/>
      <c r="H49980" s="2"/>
    </row>
    <row r="49981" spans="2:8">
      <c r="B49981" s="2" t="s">
        <v>50430</v>
      </c>
      <c r="C49981" s="2">
        <v>41</v>
      </c>
      <c r="D49981" s="2" t="s">
        <v>452</v>
      </c>
      <c r="E49981" s="2"/>
      <c r="F49981" s="2"/>
      <c r="G49981" s="2"/>
      <c r="H49981" s="2"/>
    </row>
    <row r="49982" spans="2:8">
      <c r="B49982" s="2" t="s">
        <v>50431</v>
      </c>
      <c r="C49982" s="2">
        <v>43</v>
      </c>
      <c r="D49982" s="2" t="s">
        <v>452</v>
      </c>
      <c r="E49982" s="2"/>
      <c r="F49982" s="2"/>
      <c r="G49982" s="2"/>
      <c r="H49982" s="2"/>
    </row>
    <row r="49983" spans="2:8">
      <c r="B49983" s="2" t="s">
        <v>50432</v>
      </c>
      <c r="C49983" s="2">
        <v>36</v>
      </c>
      <c r="D49983" s="2" t="s">
        <v>19</v>
      </c>
      <c r="E49983" s="2"/>
      <c r="F49983" s="2"/>
      <c r="G49983" s="2"/>
      <c r="H4998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2762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1656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39</v>
      </c>
      <c r="D15" s="2">
        <v>70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72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66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76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50</v>
      </c>
      <c r="D22" s="2">
        <v>55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38</v>
      </c>
      <c r="D28" s="2">
        <v>58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>
        <v>60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58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39</v>
      </c>
      <c r="D39" s="2">
        <v>57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71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83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50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42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54</v>
      </c>
      <c r="D46" s="2">
        <v>74</v>
      </c>
      <c r="E46" s="2"/>
      <c r="F46" s="2"/>
      <c r="G46" s="2"/>
      <c r="H46" s="2"/>
    </row>
    <row r="47" spans="1:8">
      <c r="B47" s="2" t="s">
        <v>80</v>
      </c>
      <c r="C47" s="2">
        <v>51</v>
      </c>
      <c r="D47" s="2">
        <v>97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42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59</v>
      </c>
      <c r="E51" s="2"/>
      <c r="F51" s="2"/>
      <c r="G51" s="2"/>
      <c r="H51" s="2"/>
    </row>
    <row r="52" spans="2:8">
      <c r="B52" s="2" t="s">
        <v>85</v>
      </c>
      <c r="C52" s="2">
        <v>41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38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41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41</v>
      </c>
      <c r="D55" s="2">
        <v>64</v>
      </c>
      <c r="E55" s="2"/>
      <c r="F55" s="2"/>
      <c r="G55" s="2"/>
      <c r="H55" s="2"/>
    </row>
    <row r="56" spans="2:8">
      <c r="B56" s="2" t="s">
        <v>89</v>
      </c>
      <c r="C56" s="2">
        <v>41</v>
      </c>
      <c r="D56" s="2">
        <v>59</v>
      </c>
      <c r="E56" s="2"/>
      <c r="F56" s="2"/>
      <c r="G56" s="2"/>
      <c r="H56" s="2"/>
    </row>
    <row r="57" spans="2:8">
      <c r="B57" s="2" t="s">
        <v>90</v>
      </c>
      <c r="C57" s="2">
        <v>40</v>
      </c>
      <c r="D57" s="2">
        <v>63</v>
      </c>
      <c r="E57" s="2"/>
      <c r="F57" s="2"/>
      <c r="G57" s="2"/>
      <c r="H57" s="2"/>
    </row>
    <row r="58" spans="2:8">
      <c r="B58" s="2" t="s">
        <v>91</v>
      </c>
      <c r="C58" s="2">
        <v>43</v>
      </c>
      <c r="D58" s="2">
        <v>67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42</v>
      </c>
      <c r="D60" s="2">
        <v>58</v>
      </c>
      <c r="E60" s="2"/>
      <c r="F60" s="2"/>
      <c r="G60" s="2"/>
      <c r="H60" s="2"/>
    </row>
    <row r="61" spans="2:8">
      <c r="B61" s="2" t="s">
        <v>94</v>
      </c>
      <c r="C61" s="2">
        <v>39</v>
      </c>
      <c r="D61" s="2">
        <v>57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66</v>
      </c>
      <c r="E62" s="2"/>
      <c r="F62" s="2"/>
      <c r="G62" s="2"/>
      <c r="H62" s="2"/>
    </row>
    <row r="63" spans="2:8">
      <c r="B63" s="2" t="s">
        <v>96</v>
      </c>
      <c r="C63" s="2">
        <v>43</v>
      </c>
      <c r="D63" s="2">
        <v>63</v>
      </c>
      <c r="E63" s="2"/>
      <c r="F63" s="2"/>
      <c r="G63" s="2"/>
      <c r="H63" s="2"/>
    </row>
    <row r="64" spans="2:8">
      <c r="B64" s="2" t="s">
        <v>97</v>
      </c>
      <c r="C64" s="2">
        <v>42</v>
      </c>
      <c r="D64" s="2">
        <v>66</v>
      </c>
      <c r="E64" s="2"/>
      <c r="F64" s="2"/>
      <c r="G64" s="2"/>
      <c r="H64" s="2"/>
    </row>
    <row r="65" spans="2:8">
      <c r="B65" s="2" t="s">
        <v>98</v>
      </c>
      <c r="C65" s="2">
        <v>43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>
        <v>45</v>
      </c>
      <c r="D66" s="2">
        <v>67</v>
      </c>
      <c r="E66" s="2"/>
      <c r="F66" s="2"/>
      <c r="G66" s="2"/>
      <c r="H66" s="2"/>
    </row>
    <row r="67" spans="2:8">
      <c r="B67" s="2" t="s">
        <v>100</v>
      </c>
      <c r="C67" s="2">
        <v>50</v>
      </c>
      <c r="D67" s="2">
        <v>58</v>
      </c>
      <c r="E67" s="2"/>
      <c r="F67" s="2"/>
      <c r="G67" s="2"/>
      <c r="H67" s="2"/>
    </row>
    <row r="68" spans="2:8">
      <c r="B68" s="2" t="s">
        <v>101</v>
      </c>
      <c r="C68" s="2">
        <v>38</v>
      </c>
      <c r="D68" s="2">
        <v>53</v>
      </c>
      <c r="E68" s="2"/>
      <c r="F68" s="2"/>
      <c r="G68" s="2"/>
      <c r="H68" s="2"/>
    </row>
    <row r="69" spans="2:8">
      <c r="B69" s="2" t="s">
        <v>102</v>
      </c>
      <c r="C69" s="2">
        <v>18</v>
      </c>
      <c r="D69" s="2">
        <v>18</v>
      </c>
      <c r="E69" s="2"/>
      <c r="F69" s="2"/>
      <c r="G69" s="2"/>
      <c r="H69" s="2"/>
    </row>
    <row r="70" spans="2:8">
      <c r="B70" s="2" t="s">
        <v>103</v>
      </c>
      <c r="C70" s="2">
        <v>45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56</v>
      </c>
      <c r="E71" s="2"/>
      <c r="F71" s="2"/>
      <c r="G71" s="2"/>
      <c r="H71" s="2"/>
    </row>
    <row r="72" spans="2:8">
      <c r="B72" s="2" t="s">
        <v>105</v>
      </c>
      <c r="C72" s="2">
        <v>44</v>
      </c>
      <c r="D72" s="2">
        <v>57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65</v>
      </c>
      <c r="E74" s="2"/>
      <c r="F74" s="2"/>
      <c r="G74" s="2"/>
      <c r="H74" s="2"/>
    </row>
    <row r="75" spans="2:8">
      <c r="B75" s="2" t="s">
        <v>108</v>
      </c>
      <c r="C75" s="2">
        <v>38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37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38</v>
      </c>
      <c r="D77" s="2">
        <v>56</v>
      </c>
      <c r="E77" s="2"/>
      <c r="F77" s="2"/>
      <c r="G77" s="2"/>
      <c r="H77" s="2"/>
    </row>
    <row r="78" spans="2:8">
      <c r="B78" s="2" t="s">
        <v>111</v>
      </c>
      <c r="C78" s="2">
        <v>36</v>
      </c>
      <c r="D78" s="2">
        <v>56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53</v>
      </c>
      <c r="E79" s="2"/>
      <c r="F79" s="2"/>
      <c r="G79" s="2"/>
      <c r="H79" s="2"/>
    </row>
    <row r="80" spans="2:8">
      <c r="B80" s="2" t="s">
        <v>113</v>
      </c>
      <c r="C80" s="2">
        <v>38</v>
      </c>
      <c r="D80" s="2">
        <v>57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56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53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62</v>
      </c>
      <c r="E84" s="2"/>
      <c r="F84" s="2"/>
      <c r="G84" s="2"/>
      <c r="H84" s="2"/>
    </row>
    <row r="85" spans="2:8">
      <c r="B85" s="2" t="s">
        <v>118</v>
      </c>
      <c r="C85" s="2">
        <v>39</v>
      </c>
      <c r="D85" s="2">
        <v>56</v>
      </c>
      <c r="E85" s="2"/>
      <c r="F85" s="2"/>
      <c r="G85" s="2"/>
      <c r="H85" s="2"/>
    </row>
    <row r="86" spans="2:8">
      <c r="B86" s="2" t="s">
        <v>119</v>
      </c>
      <c r="C86" s="2">
        <v>38</v>
      </c>
      <c r="D86" s="2">
        <v>71</v>
      </c>
      <c r="E86" s="2"/>
      <c r="F86" s="2"/>
      <c r="G86" s="2"/>
      <c r="H86" s="2"/>
    </row>
    <row r="87" spans="2:8">
      <c r="B87" s="2" t="s">
        <v>120</v>
      </c>
      <c r="C87" s="2">
        <v>40</v>
      </c>
      <c r="D87" s="2">
        <v>73</v>
      </c>
      <c r="E87" s="2"/>
      <c r="F87" s="2"/>
      <c r="G87" s="2"/>
      <c r="H87" s="2"/>
    </row>
    <row r="88" spans="2:8">
      <c r="B88" s="2" t="s">
        <v>121</v>
      </c>
      <c r="C88" s="2">
        <v>38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42</v>
      </c>
      <c r="D89" s="2">
        <v>61</v>
      </c>
      <c r="E89" s="2"/>
      <c r="F89" s="2"/>
      <c r="G89" s="2"/>
      <c r="H89" s="2"/>
    </row>
    <row r="90" spans="2:8">
      <c r="B90" s="2" t="s">
        <v>123</v>
      </c>
      <c r="C90" s="2">
        <v>43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42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72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48</v>
      </c>
      <c r="E93" s="2"/>
      <c r="F93" s="2"/>
      <c r="G93" s="2"/>
      <c r="H93" s="2"/>
    </row>
    <row r="94" spans="2:8">
      <c r="B94" s="2" t="s">
        <v>127</v>
      </c>
      <c r="C94" s="2">
        <v>46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56</v>
      </c>
      <c r="E95" s="2"/>
      <c r="F95" s="2"/>
      <c r="G95" s="2"/>
      <c r="H95" s="2"/>
    </row>
    <row r="96" spans="2:8">
      <c r="B96" s="2" t="s">
        <v>129</v>
      </c>
      <c r="C96" s="2">
        <v>44</v>
      </c>
      <c r="D96" s="2">
        <v>59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66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52</v>
      </c>
      <c r="E99" s="2"/>
      <c r="F99" s="2"/>
      <c r="G99" s="2"/>
      <c r="H99" s="2"/>
    </row>
    <row r="100" spans="2:8">
      <c r="B100" s="2" t="s">
        <v>133</v>
      </c>
      <c r="C100" s="2">
        <v>39</v>
      </c>
      <c r="D100" s="2">
        <v>56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39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54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>
        <v>54</v>
      </c>
      <c r="E105" s="2"/>
      <c r="F105" s="2"/>
      <c r="G105" s="2"/>
      <c r="H105" s="2"/>
    </row>
    <row r="106" spans="2:8">
      <c r="B106" s="2" t="s">
        <v>139</v>
      </c>
      <c r="C106" s="2">
        <v>39</v>
      </c>
      <c r="D106" s="2">
        <v>55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65</v>
      </c>
      <c r="E107" s="2"/>
      <c r="F107" s="2"/>
      <c r="G107" s="2"/>
      <c r="H107" s="2"/>
    </row>
    <row r="108" spans="2:8">
      <c r="B108" s="2" t="s">
        <v>141</v>
      </c>
      <c r="C108" s="2">
        <v>38</v>
      </c>
      <c r="D108" s="2">
        <v>62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57</v>
      </c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>
        <v>56</v>
      </c>
      <c r="E110" s="2"/>
      <c r="F110" s="2"/>
      <c r="G110" s="2"/>
      <c r="H110" s="2"/>
    </row>
    <row r="111" spans="2:8">
      <c r="B111" s="2" t="s">
        <v>144</v>
      </c>
      <c r="C111" s="2">
        <v>39</v>
      </c>
      <c r="D111" s="2">
        <v>65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57</v>
      </c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>
        <v>78</v>
      </c>
      <c r="E114" s="2"/>
      <c r="F114" s="2"/>
      <c r="G114" s="2"/>
      <c r="H114" s="2"/>
    </row>
    <row r="115" spans="2:8">
      <c r="B115" s="2" t="s">
        <v>148</v>
      </c>
      <c r="C115" s="2">
        <v>41</v>
      </c>
      <c r="D115" s="2">
        <v>62</v>
      </c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55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52</v>
      </c>
      <c r="D118" s="2">
        <v>75</v>
      </c>
      <c r="E118" s="2"/>
      <c r="F118" s="2"/>
      <c r="G118" s="2"/>
      <c r="H118" s="2"/>
    </row>
    <row r="119" spans="2:8">
      <c r="B119" s="2" t="s">
        <v>152</v>
      </c>
      <c r="C119" s="2">
        <v>49</v>
      </c>
      <c r="D119" s="2">
        <v>60</v>
      </c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54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>
        <v>52</v>
      </c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>
        <v>59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54</v>
      </c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>
        <v>62</v>
      </c>
      <c r="E128" s="2"/>
      <c r="F128" s="2"/>
      <c r="G128" s="2"/>
      <c r="H128" s="2"/>
    </row>
    <row r="129" spans="2:8">
      <c r="B129" s="2" t="s">
        <v>162</v>
      </c>
      <c r="C129" s="2">
        <v>44</v>
      </c>
      <c r="D129" s="2">
        <v>63</v>
      </c>
      <c r="E129" s="2"/>
      <c r="F129" s="2"/>
      <c r="G129" s="2"/>
      <c r="H129" s="2"/>
    </row>
    <row r="130" spans="2:8">
      <c r="B130" s="2" t="s">
        <v>163</v>
      </c>
      <c r="C130" s="2">
        <v>41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>
        <v>64</v>
      </c>
      <c r="E132" s="2"/>
      <c r="F132" s="2"/>
      <c r="G132" s="2"/>
      <c r="H132" s="2"/>
    </row>
    <row r="133" spans="2:8">
      <c r="B133" s="2" t="s">
        <v>166</v>
      </c>
      <c r="C133" s="2">
        <v>40</v>
      </c>
      <c r="D133" s="2">
        <v>53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62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61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57</v>
      </c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43</v>
      </c>
      <c r="D138" s="2">
        <v>63</v>
      </c>
      <c r="E138" s="2"/>
      <c r="F138" s="2"/>
      <c r="G138" s="2"/>
      <c r="H138" s="2"/>
    </row>
    <row r="139" spans="2:8">
      <c r="B139" s="2" t="s">
        <v>172</v>
      </c>
      <c r="C139" s="2">
        <v>53</v>
      </c>
      <c r="D139" s="2">
        <v>86</v>
      </c>
      <c r="E139" s="2"/>
      <c r="F139" s="2"/>
      <c r="G139" s="2"/>
      <c r="H139" s="2"/>
    </row>
    <row r="140" spans="2:8">
      <c r="B140" s="2" t="s">
        <v>173</v>
      </c>
      <c r="C140" s="2">
        <v>49</v>
      </c>
      <c r="D140" s="2">
        <v>55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43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62</v>
      </c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>
        <v>65</v>
      </c>
      <c r="E144" s="2"/>
      <c r="F144" s="2"/>
      <c r="G144" s="2"/>
      <c r="H144" s="2"/>
    </row>
    <row r="145" spans="2:8">
      <c r="B145" s="2" t="s">
        <v>178</v>
      </c>
      <c r="C145" s="2">
        <v>37</v>
      </c>
      <c r="D145" s="2">
        <v>58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57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58</v>
      </c>
      <c r="E148" s="2"/>
      <c r="F148" s="2"/>
      <c r="G148" s="2"/>
      <c r="H148" s="2"/>
    </row>
    <row r="149" spans="2:8">
      <c r="B149" s="2" t="s">
        <v>182</v>
      </c>
      <c r="C149" s="2">
        <v>35</v>
      </c>
      <c r="D149" s="2">
        <v>67</v>
      </c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59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66</v>
      </c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>
        <v>54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60</v>
      </c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38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>
        <v>56</v>
      </c>
      <c r="E158" s="2"/>
      <c r="F158" s="2"/>
      <c r="G158" s="2"/>
      <c r="H158" s="2"/>
    </row>
    <row r="159" spans="2:8">
      <c r="B159" s="2" t="s">
        <v>192</v>
      </c>
      <c r="C159" s="2">
        <v>40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59</v>
      </c>
      <c r="E162" s="2"/>
      <c r="F162" s="2"/>
      <c r="G162" s="2"/>
      <c r="H162" s="2"/>
    </row>
    <row r="163" spans="2:8">
      <c r="B163" s="2" t="s">
        <v>196</v>
      </c>
      <c r="C163" s="2">
        <v>66</v>
      </c>
      <c r="D163" s="2">
        <v>76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50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80</v>
      </c>
      <c r="E165" s="2"/>
      <c r="F165" s="2"/>
      <c r="G165" s="2"/>
      <c r="H165" s="2"/>
    </row>
    <row r="166" spans="2:8">
      <c r="B166" s="2" t="s">
        <v>199</v>
      </c>
      <c r="C166" s="2">
        <v>52</v>
      </c>
      <c r="D166" s="2">
        <v>54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57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65</v>
      </c>
      <c r="E169" s="2"/>
      <c r="F169" s="2"/>
      <c r="G169" s="2"/>
      <c r="H169" s="2"/>
    </row>
    <row r="170" spans="2:8">
      <c r="B170" s="2" t="s">
        <v>203</v>
      </c>
      <c r="C170" s="2">
        <v>37</v>
      </c>
      <c r="D170" s="2">
        <v>58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54</v>
      </c>
      <c r="E171" s="2"/>
      <c r="F171" s="2"/>
      <c r="G171" s="2"/>
      <c r="H171" s="2"/>
    </row>
    <row r="172" spans="2:8">
      <c r="B172" s="2" t="s">
        <v>37</v>
      </c>
      <c r="C172" s="2">
        <v>37</v>
      </c>
      <c r="D172" s="2">
        <v>54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4.6544775385825226</v>
      </c>
      <c r="G27" t="s">
        <v>14</v>
      </c>
      <c r="H27" s="15">
        <v>20346</v>
      </c>
      <c r="I27">
        <v>3244</v>
      </c>
      <c r="J27" s="16">
        <v>38.196303941806747</v>
      </c>
      <c r="K27">
        <v>97</v>
      </c>
      <c r="L27">
        <v>46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167170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2023-06-15T05:22:50Z</dcterms:modified>
</cp:coreProperties>
</file>