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0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'raw(T)'!$B$1:$H$37670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<sst xmlns="http://schemas.openxmlformats.org/spreadsheetml/2006/main" count="77259" uniqueCount="38118">
  <si>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</si>
  <si>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</si>
  <si>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</si>
  <si>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</si>
  <si>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</si>
  <si>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Mai 2019,09:00  -  Dienstag, 21. Mai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</si>
  <si>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</si>
  <si>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</si>
  <si>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</si>
  <si>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</si>
  <si>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</si>
  <si>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</si>
  <si>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</si>
  <si>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</si>
  <si>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</si>
  <si>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</si>
  <si>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</si>
  <si>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</si>
  <si>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</si>
  <si>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</si>
  <si>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</si>
  <si>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</si>
  <si>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</si>
  <si>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</si>
  <si>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</si>
  <si>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</si>
  <si>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110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</si>
  <si>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</si>
  <si>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</si>
  <si>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</si>
  <si>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</si>
  <si>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</si>
  <si>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</si>
  <si>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</si>
  <si>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</si>
  <si>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</si>
  <si>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</si>
  <si>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</si>
  <si>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</si>
  <si>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</si>
  <si>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</si>
  <si>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</si>
  <si>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</si>
  <si>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</si>
  <si>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</si>
  <si>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</si>
  <si>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</si>
  <si>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</si>
  <si>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</si>
  <si>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</si>
  <si>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</si>
  <si>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</si>
  <si>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</si>
  <si>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</si>
  <si>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</si>
  <si>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</si>
  <si>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</si>
  <si>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</si>
  <si>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</si>
  <si>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</si>
  <si>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</si>
  <si>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</si>
  <si>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</si>
  <si>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</si>
  <si>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</si>
  <si>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</si>
  <si>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</si>
  <si>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</si>
  <si>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</si>
  <si>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</si>
  <si>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</si>
  <si>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</si>
  <si>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</si>
  <si>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</si>
  <si>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</si>
  <si>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</si>
  <si>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</si>
  <si>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</si>
  <si>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</si>
  <si>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</si>
  <si>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</si>
  <si>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</si>
  <si>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</si>
  <si>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</si>
  <si>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</si>
  <si>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</si>
  <si>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</si>
  <si>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</si>
  <si>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</si>
  <si>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</si>
  <si>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</si>
  <si>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</si>
  <si>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</si>
  <si>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</si>
  <si>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</si>
  <si>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</si>
  <si>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</si>
  <si>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</si>
  <si>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</si>
  <si>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</si>
  <si>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</si>
  <si>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</si>
  <si>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</si>
  <si>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</si>
  <si>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</si>
  <si>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</si>
  <si>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</si>
  <si>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</si>
  <si>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</si>
  <si>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</si>
  <si>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</si>
  <si>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</si>
  <si>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</si>
  <si>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</si>
  <si>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</si>
  <si>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</si>
  <si>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</si>
  <si>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</si>
  <si>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</si>
  <si>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</si>
  <si>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</si>
  <si>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</si>
  <si>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</si>
  <si>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</si>
  <si>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</si>
  <si>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</si>
  <si>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</si>
  <si>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</si>
  <si>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</si>
  <si>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</si>
  <si>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</si>
  <si>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</si>
  <si>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</si>
  <si>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</si>
  <si>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</si>
  <si>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</si>
  <si>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</si>
  <si>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</si>
  <si>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</si>
  <si>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</si>
  <si>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</si>
  <si>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</si>
  <si>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</si>
  <si>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</si>
  <si>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</si>
  <si>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</si>
  <si>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</si>
  <si>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</si>
  <si>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</si>
  <si>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</si>
  <si>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</si>
  <si>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</si>
  <si>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</si>
  <si>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</si>
  <si>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</si>
  <si>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</si>
  <si>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</si>
  <si>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</si>
  <si>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</si>
  <si>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</si>
  <si>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</si>
  <si>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</si>
  <si>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</si>
  <si>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</si>
  <si>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</si>
  <si>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</si>
  <si>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</si>
  <si>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</si>
  <si>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</si>
  <si>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</si>
  <si>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</si>
  <si>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</si>
  <si>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</si>
  <si>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</si>
  <si>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</si>
  <si>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</si>
  <si>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</si>
  <si>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</si>
  <si>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</si>
  <si>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</si>
  <si>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</si>
  <si>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</si>
  <si>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</si>
  <si>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</si>
  <si>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</si>
  <si>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</si>
  <si>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</si>
  <si>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</si>
  <si>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</si>
  <si>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</si>
  <si>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</si>
  <si>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</si>
  <si>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</si>
  <si>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</si>
  <si>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</si>
  <si>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</si>
  <si>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</si>
  <si>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</si>
  <si>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</si>
  <si>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</si>
  <si>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</si>
  <si>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</si>
  <si>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</si>
  <si>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</si>
  <si>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</si>
  <si>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</si>
  <si>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</si>
  <si>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</si>
  <si>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</si>
  <si>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</si>
  <si>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</si>
  <si>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</si>
  <si>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</si>
  <si>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</si>
  <si>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</si>
  <si>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</si>
  <si>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</si>
  <si>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</si>
  <si>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</si>
  <si>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</si>
  <si>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</si>
  <si>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</si>
  <si>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</si>
  <si>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</si>
  <si>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</si>
  <si>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</si>
  <si>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</si>
  <si>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</si>
  <si>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</si>
  <si>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</si>
  <si>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</si>
  <si>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</si>
  <si>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</si>
  <si>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</si>
  <si>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</si>
  <si>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</si>
  <si>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</si>
  <si>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</si>
  <si>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</si>
  <si>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</si>
  <si>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</si>
  <si>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</si>
  <si>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</si>
  <si>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14.05.2019 09:00-10:00</t>
  </si>
  <si>
    <t>14.05.2019 10:00-11:00</t>
  </si>
  <si>
    <t>14.05.2019 11:00-12:00</t>
  </si>
  <si>
    <t>14.05.2019 12:00-13:00</t>
  </si>
  <si>
    <t>14.05.2019 13:00-14:00</t>
  </si>
  <si>
    <t>14.05.2019 14:00-15:00</t>
  </si>
  <si>
    <t>14.05.2019 15:00-16:00</t>
  </si>
  <si>
    <t>14.05.2019 16:00-17:00</t>
  </si>
  <si>
    <t>14.05.2019 17:00-18:00</t>
  </si>
  <si>
    <t>14.05.2019 18:00-19:00</t>
  </si>
  <si>
    <t>14.05.2019 19:00-20:00</t>
  </si>
  <si>
    <t>14.05.2019 20:00-21:00</t>
  </si>
  <si>
    <t>14.05.2019 21:00-22:00</t>
  </si>
  <si>
    <t>14.05.2019 22:00-23:00</t>
  </si>
  <si>
    <t>14.05.2019 23:00-00:00</t>
  </si>
  <si>
    <t>15.05.2019 00:00-01:00</t>
  </si>
  <si>
    <t>15.05.2019 01:00-02:00</t>
  </si>
  <si>
    <t>15.05.2019 02:00-03:00</t>
  </si>
  <si>
    <t>15.05.2019 03:00-04:00</t>
  </si>
  <si>
    <t>15.05.2019 04:00-05:00</t>
  </si>
  <si>
    <t>15.05.2019 05:00-06:00</t>
  </si>
  <si>
    <t>15.05.2019 06:00-07:00</t>
  </si>
  <si>
    <t>15.05.2019 07:00-08:00</t>
  </si>
  <si>
    <t>15.05.2019 08:00-09:00</t>
  </si>
  <si>
    <t>15.05.2019 09:00-10:00</t>
  </si>
  <si>
    <t>15.05.2019 10:00-11:00</t>
  </si>
  <si>
    <t>15.05.2019 11:00-12:00</t>
  </si>
  <si>
    <t>15.05.2019 12:00-13:00</t>
  </si>
  <si>
    <t>15.05.2019 13:00-14:00</t>
  </si>
  <si>
    <t>15.05.2019 14:00-15:00</t>
  </si>
  <si>
    <t>15.05.2019 15:00-16:00</t>
  </si>
  <si>
    <t>15.05.2019 16:00-17:00</t>
  </si>
  <si>
    <t>15.05.2019 17:00-18:00</t>
  </si>
  <si>
    <t>15.05.2019 18:00-19:00</t>
  </si>
  <si>
    <t>15.05.2019 19:00-20:00</t>
  </si>
  <si>
    <t>15.05.2019 20:00-21:00</t>
  </si>
  <si>
    <t>15.05.2019 21:00-22:00</t>
  </si>
  <si>
    <t>15.05.2019 22:00-23:00</t>
  </si>
  <si>
    <t>15.05.2019 23:00-00:00</t>
  </si>
  <si>
    <t>16.05.2019 00:00-01:00</t>
  </si>
  <si>
    <t>16.05.2019 01:00-02:00</t>
  </si>
  <si>
    <t>16.05.2019 02:00-03:00</t>
  </si>
  <si>
    <t>16.05.2019 03:00-04:00</t>
  </si>
  <si>
    <t>16.05.2019 04:00-05:00</t>
  </si>
  <si>
    <t>16.05.2019 05:00-06:00</t>
  </si>
  <si>
    <t>16.05.2019 06:00-07:00</t>
  </si>
  <si>
    <t>16.05.2019 07:00-08:00</t>
  </si>
  <si>
    <t>16.05.2019 08:00-09:00</t>
  </si>
  <si>
    <t>16.05.2019 09:00-10:00</t>
  </si>
  <si>
    <t>16.05.2019 10:00-11:00</t>
  </si>
  <si>
    <t>16.05.2019 11:00-12:00</t>
  </si>
  <si>
    <t>16.05.2019 12:00-13:00</t>
  </si>
  <si>
    <t>16.05.2019 13:00-14:00</t>
  </si>
  <si>
    <t>16.05.2019 14:00-15:00</t>
  </si>
  <si>
    <t>16.05.2019 15:00-16:00</t>
  </si>
  <si>
    <t>16.05.2019 16:00-17:00</t>
  </si>
  <si>
    <t>16.05.2019 17:00-18:00</t>
  </si>
  <si>
    <t>16.05.2019 18:00-19:00</t>
  </si>
  <si>
    <t>16.05.2019 19:00-20:00</t>
  </si>
  <si>
    <t>16.05.2019 20:00-21:00</t>
  </si>
  <si>
    <t>16.05.2019 21:00-22:00</t>
  </si>
  <si>
    <t>16.05.2019 22:00-23:00</t>
  </si>
  <si>
    <t>16.05.2019 23:00-00:00</t>
  </si>
  <si>
    <t>17.05.2019 00:00-01:00</t>
  </si>
  <si>
    <t>17.05.2019 01:00-02:00</t>
  </si>
  <si>
    <t>17.05.2019 02:00-03:00</t>
  </si>
  <si>
    <t>17.05.2019 03:00-04:00</t>
  </si>
  <si>
    <t>17.05.2019 04:00-05:00</t>
  </si>
  <si>
    <t>17.05.2019 05:00-06:00</t>
  </si>
  <si>
    <t>17.05.2019 06:00-07:00</t>
  </si>
  <si>
    <t>17.05.2019 07:00-08:00</t>
  </si>
  <si>
    <t>17.05.2019 08:00-09:00</t>
  </si>
  <si>
    <t>17.05.2019 09:00-10:00</t>
  </si>
  <si>
    <t>17.05.2019 10:00-11:00</t>
  </si>
  <si>
    <t>17.05.2019 11:00-12:00</t>
  </si>
  <si>
    <t>17.05.2019 12:00-13:00</t>
  </si>
  <si>
    <t>17.05.2019 13:00-14:00</t>
  </si>
  <si>
    <t>17.05.2019 14:00-15:00</t>
  </si>
  <si>
    <t>17.05.2019 15:00-16:00</t>
  </si>
  <si>
    <t>17.05.2019 16:00-17:00</t>
  </si>
  <si>
    <t>17.05.2019 17:00-18:00</t>
  </si>
  <si>
    <t>17.05.2019 18:00-19:00</t>
  </si>
  <si>
    <t>17.05.2019 19:00-20:00</t>
  </si>
  <si>
    <t>17.05.2019 20:00-21:00</t>
  </si>
  <si>
    <t>17.05.2019 21:00-22:00</t>
  </si>
  <si>
    <t>17.05.2019 22:00-23:00</t>
  </si>
  <si>
    <t>17.05.2019 23:00-00:00</t>
  </si>
  <si>
    <t>18.05.2019 00:00-01:00</t>
  </si>
  <si>
    <t>18.05.2019 01:00-02:00</t>
  </si>
  <si>
    <t>18.05.2019 02:00-03:00</t>
  </si>
  <si>
    <t>18.05.2019 03:00-04:00</t>
  </si>
  <si>
    <t>18.05.2019 04:00-05:00</t>
  </si>
  <si>
    <t>18.05.2019 05:00-06:00</t>
  </si>
  <si>
    <t>18.05.2019 06:00-07:00</t>
  </si>
  <si>
    <t>18.05.2019 07:00-08:00</t>
  </si>
  <si>
    <t>18.05.2019 08:00-09:00</t>
  </si>
  <si>
    <t>18.05.2019 09:00-10:00</t>
  </si>
  <si>
    <t>18.05.2019 10:00-11:00</t>
  </si>
  <si>
    <t>18.05.2019 11:00-12:00</t>
  </si>
  <si>
    <t>18.05.2019 12:00-13:00</t>
  </si>
  <si>
    <t>18.05.2019 13:00-14:00</t>
  </si>
  <si>
    <t>18.05.2019 14:00-15:00</t>
  </si>
  <si>
    <t>18.05.2019 15:00-16:00</t>
  </si>
  <si>
    <t>18.05.2019 16:00-17:00</t>
  </si>
  <si>
    <t>18.05.2019 17:00-18:00</t>
  </si>
  <si>
    <t>18.05.2019 18:00-19:00</t>
  </si>
  <si>
    <t>18.05.2019 19:00-20:00</t>
  </si>
  <si>
    <t>18.05.2019 20:00-21:00</t>
  </si>
  <si>
    <t>18.05.2019 21:00-22:00</t>
  </si>
  <si>
    <t>18.05.2019 22:00-23:00</t>
  </si>
  <si>
    <t>18.05.2019 23:00-00:00</t>
  </si>
  <si>
    <t>19.05.2019 00:00-01:00</t>
  </si>
  <si>
    <t>19.05.2019 01:00-02:00</t>
  </si>
  <si>
    <t>19.05.2019 02:00-03:00</t>
  </si>
  <si>
    <t>19.05.2019 03:00-04:00</t>
  </si>
  <si>
    <t>19.05.2019 04:00-05:00</t>
  </si>
  <si>
    <t>19.05.2019 05:00-06:00</t>
  </si>
  <si>
    <t>19.05.2019 06:00-07:00</t>
  </si>
  <si>
    <t>19.05.2019 07:00-08:00</t>
  </si>
  <si>
    <t>19.05.2019 08:00-09:00</t>
  </si>
  <si>
    <t>19.05.2019 09:00-10:00</t>
  </si>
  <si>
    <t>19.05.2019 10:00-11:00</t>
  </si>
  <si>
    <t>19.05.2019 11:00-12:00</t>
  </si>
  <si>
    <t>19.05.2019 12:00-13:00</t>
  </si>
  <si>
    <t>19.05.2019 13:00-14:00</t>
  </si>
  <si>
    <t>19.05.2019 14:00-15:00</t>
  </si>
  <si>
    <t>19.05.2019 15:00-16:00</t>
  </si>
  <si>
    <t>19.05.2019 16:00-17:00</t>
  </si>
  <si>
    <t>19.05.2019 17:00-18:00</t>
  </si>
  <si>
    <t>19.05.2019 18:00-19:00</t>
  </si>
  <si>
    <t>19.05.2019 19:00-20:00</t>
  </si>
  <si>
    <t>19.05.2019 20:00-21:00</t>
  </si>
  <si>
    <t>19.05.2019 21:00-22:00</t>
  </si>
  <si>
    <t>19.05.2019 22:00-23:00</t>
  </si>
  <si>
    <t>19.05.2019 23:00-00:00</t>
  </si>
  <si>
    <t>20.05.2019 00:00-01:00</t>
  </si>
  <si>
    <t>20.05.2019 01:00-02:00</t>
  </si>
  <si>
    <t>20.05.2019 02:00-03:00</t>
  </si>
  <si>
    <t>20.05.2019 03:00-04:00</t>
  </si>
  <si>
    <t>20.05.2019 04:00-05:00</t>
  </si>
  <si>
    <t>20.05.2019 05:00-06:00</t>
  </si>
  <si>
    <t>20.05.2019 06:00-07:00</t>
  </si>
  <si>
    <t>20.05.2019 07:00-08:00</t>
  </si>
  <si>
    <t>20.05.2019 08:00-09:00</t>
  </si>
  <si>
    <t>20.05.2019 09:00-10:00</t>
  </si>
  <si>
    <t>20.05.2019 10:00-11:00</t>
  </si>
  <si>
    <t>20.05.2019 11:00-12:00</t>
  </si>
  <si>
    <t>20.05.2019 12:00-13:00</t>
  </si>
  <si>
    <t>20.05.2019 13:00-14:00</t>
  </si>
  <si>
    <t>20.05.2019 14:00-15:00</t>
  </si>
  <si>
    <t>20.05.2019 15:00-16:00</t>
  </si>
  <si>
    <t>20.05.2019 16:00-17:00</t>
  </si>
  <si>
    <t>20.05.2019 17:00-18:00</t>
  </si>
  <si>
    <t>20.05.2019 18:00-19:00</t>
  </si>
  <si>
    <t>20.05.2019 19:00-20:00</t>
  </si>
  <si>
    <t>20.05.2019 20:00-21:00</t>
  </si>
  <si>
    <t>20.05.2019 21:00-22:00</t>
  </si>
  <si>
    <t>20.05.2019 22:00-23:00</t>
  </si>
  <si>
    <t>20.05.2019 23:00-00:00</t>
  </si>
  <si>
    <t>21.05.2019 00:00-01:00</t>
  </si>
  <si>
    <t>21.05.2019 01:00-02:00</t>
  </si>
  <si>
    <t>21.05.2019 02:00-03:00</t>
  </si>
  <si>
    <t>21.05.2019 03:00-04:00</t>
  </si>
  <si>
    <t>21.05.2019 04:00-05:00</t>
  </si>
  <si>
    <t>21.05.2019 05:00-06:00</t>
  </si>
  <si>
    <t>21.05.2019 06:00-07:00</t>
  </si>
  <si>
    <t>21.05.2019 07:00-08:00</t>
  </si>
  <si>
    <t>21.05.2019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</si>
  <si>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</si>
  <si>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</si>
  <si>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</si>
  <si>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</si>
  <si>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</si>
  <si>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</si>
  <si>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</si>
  <si>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</si>
  <si>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</si>
  <si>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</si>
  <si>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</si>
  <si>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</si>
  <si>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</si>
  <si>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14.05.2019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</si>
  <si>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</si>
  <si>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</si>
  <si>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</si>
  <si>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</si>
  <si>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</si>
  <si>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</si>
  <si>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</si>
  <si>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</si>
  <si>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</si>
  <si>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</si>
  <si>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</si>
  <si>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</si>
  <si>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</si>
  <si>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</si>
  <si>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</si>
  <si>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</si>
  <si>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</si>
  <si>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15.05.2019</t>
  </si>
  <si>
    <t>16.05.2019</t>
  </si>
  <si>
    <t>17.05.2019</t>
  </si>
  <si>
    <t>18.05.2019</t>
  </si>
  <si>
    <t>19.05.2019</t>
  </si>
  <si>
    <t>20.05.2019</t>
  </si>
  <si>
    <t>21.05.2019</t>
  </si>
  <si>
    <t>14.05.2019 09:55:15</t>
  </si>
  <si>
    <t>Abfahrend</t>
  </si>
  <si>
    <t>14.05.2019 09:55:18</t>
  </si>
  <si>
    <t>14.05.2019 09:56:23</t>
  </si>
  <si>
    <t>14.05.2019 09:56:25</t>
  </si>
  <si>
    <t>14.05.2019 09:57:02</t>
  </si>
  <si>
    <t>14.05.2019 09:57:04</t>
  </si>
  <si>
    <t>14.05.2019 09:57:05</t>
  </si>
  <si>
    <t>14.05.2019 09:57:08</t>
  </si>
  <si>
    <t>14.05.2019 09:57:11</t>
  </si>
  <si>
    <t>14.05.2019 09:57:23</t>
  </si>
  <si>
    <t>14.05.2019 09:57:30</t>
  </si>
  <si>
    <t>14.05.2019 09:58:26</t>
  </si>
  <si>
    <t>14.05.2019 09:58:27</t>
  </si>
  <si>
    <t>14.05.2019 09:58:32</t>
  </si>
  <si>
    <t>14.05.2019 09:58:33</t>
  </si>
  <si>
    <t>14.05.2019 09:58:35</t>
  </si>
  <si>
    <t>14.05.2019 09:58:42</t>
  </si>
  <si>
    <t>14.05.2019 09:59:09</t>
  </si>
  <si>
    <t>14.05.2019 09:59:12</t>
  </si>
  <si>
    <t>14.05.2019 09:59:16</t>
  </si>
  <si>
    <t>14.05.2019 09:59:18</t>
  </si>
  <si>
    <t>14.05.2019 09:59:26</t>
  </si>
  <si>
    <t>14.05.2019 10:00:34</t>
  </si>
  <si>
    <t>14.05.2019 10:01:53</t>
  </si>
  <si>
    <t>14.05.2019 10:08:07</t>
  </si>
  <si>
    <t>14.05.2019 10:08:13</t>
  </si>
  <si>
    <t>14.05.2019 10:08:14</t>
  </si>
  <si>
    <t>14.05.2019 10:08:29</t>
  </si>
  <si>
    <t>14.05.2019 10:08:31</t>
  </si>
  <si>
    <t>14.05.2019 10:08:32</t>
  </si>
  <si>
    <t>14.05.2019 10:08:35</t>
  </si>
  <si>
    <t>14.05.2019 10:08:37</t>
  </si>
  <si>
    <t>14.05.2019 10:08:40</t>
  </si>
  <si>
    <t>14.05.2019 10:08:41</t>
  </si>
  <si>
    <t>14.05.2019 10:08:43</t>
  </si>
  <si>
    <t>14.05.2019 10:08:44</t>
  </si>
  <si>
    <t>14.05.2019 10:08:46</t>
  </si>
  <si>
    <t>14.05.2019 10:08:47</t>
  </si>
  <si>
    <t>14.05.2019 10:08:49</t>
  </si>
  <si>
    <t>14.05.2019 10:08:50</t>
  </si>
  <si>
    <t>14.05.2019 10:09:11</t>
  </si>
  <si>
    <t>14.05.2019 10:09:14</t>
  </si>
  <si>
    <t>14.05.2019 10:09:16</t>
  </si>
  <si>
    <t>14.05.2019 10:10:13</t>
  </si>
  <si>
    <t>14.05.2019 10:10:14</t>
  </si>
  <si>
    <t>14.05.2019 10:10:16</t>
  </si>
  <si>
    <t>14.05.2019 10:10:17</t>
  </si>
  <si>
    <t>14.05.2019 10:10:19</t>
  </si>
  <si>
    <t>14.05.2019 10:10:22</t>
  </si>
  <si>
    <t>14.05.2019 10:10:23</t>
  </si>
  <si>
    <t>14.05.2019 10:10:25</t>
  </si>
  <si>
    <t>14.05.2019 10:10:26</t>
  </si>
  <si>
    <t>14.05.2019 10:10:29</t>
  </si>
  <si>
    <t>14.05.2019 10:11:26</t>
  </si>
  <si>
    <t>14.05.2019 10:11:28</t>
  </si>
  <si>
    <t>14.05.2019 10:11:29</t>
  </si>
  <si>
    <t>14.05.2019 10:11:31</t>
  </si>
  <si>
    <t>14.05.2019 10:11:34</t>
  </si>
  <si>
    <t>14.05.2019 10:11:35</t>
  </si>
  <si>
    <t>14.05.2019 10:12:04</t>
  </si>
  <si>
    <t>14.05.2019 10:12:05</t>
  </si>
  <si>
    <t>14.05.2019 10:12:07</t>
  </si>
  <si>
    <t>14.05.2019 10:12:08</t>
  </si>
  <si>
    <t>14.05.2019 10:13:25</t>
  </si>
  <si>
    <t>14.05.2019 10:13:28</t>
  </si>
  <si>
    <t>14.05.2019 10:13:29</t>
  </si>
  <si>
    <t>14.05.2019 10:13:55</t>
  </si>
  <si>
    <t>14.05.2019 10:13:58</t>
  </si>
  <si>
    <t>14.05.2019 10:13:59</t>
  </si>
  <si>
    <t>14.05.2019 10:14:01</t>
  </si>
  <si>
    <t>14.05.2019 10:14:07</t>
  </si>
  <si>
    <t>14.05.2019 10:14:09</t>
  </si>
  <si>
    <t>14.05.2019 10:14:17</t>
  </si>
  <si>
    <t>14.05.2019 10:15:02</t>
  </si>
  <si>
    <t>14.05.2019 10:15:05</t>
  </si>
  <si>
    <t>14.05.2019 10:15:50</t>
  </si>
  <si>
    <t>14.05.2019 10:15:53</t>
  </si>
  <si>
    <t>14.05.2019 10:15:54</t>
  </si>
  <si>
    <t>14.05.2019 10:15:56</t>
  </si>
  <si>
    <t>14.05.2019 10:16:18</t>
  </si>
  <si>
    <t>14.05.2019 10:16:20</t>
  </si>
  <si>
    <t>14.05.2019 10:16:21</t>
  </si>
  <si>
    <t>14.05.2019 10:16:23</t>
  </si>
  <si>
    <t>14.05.2019 10:16:29</t>
  </si>
  <si>
    <t>14.05.2019 10:16:30</t>
  </si>
  <si>
    <t>14.05.2019 10:16:32</t>
  </si>
  <si>
    <t>14.05.2019 10:16:33</t>
  </si>
  <si>
    <t>14.05.2019 10:17:18</t>
  </si>
  <si>
    <t>14.05.2019 10:17:21</t>
  </si>
  <si>
    <t>14.05.2019 10:17:23</t>
  </si>
  <si>
    <t>14.05.2019 10:18:08</t>
  </si>
  <si>
    <t>14.05.2019 10:18:11</t>
  </si>
  <si>
    <t>14.05.2019 10:19:20</t>
  </si>
  <si>
    <t>14.05.2019 10:19:21</t>
  </si>
  <si>
    <t>14.05.2019 10:19:23</t>
  </si>
  <si>
    <t>14.05.2019 10:19:24</t>
  </si>
  <si>
    <t>14.05.2019 10:19:27</t>
  </si>
  <si>
    <t>14.05.2019 10:19:29</t>
  </si>
  <si>
    <t>14.05.2019 10:20:10</t>
  </si>
  <si>
    <t>14.05.2019 10:20:15</t>
  </si>
  <si>
    <t>14.05.2019 10:20:16</t>
  </si>
  <si>
    <t>14.05.2019 10:20:55</t>
  </si>
  <si>
    <t>14.05.2019 10:20:58</t>
  </si>
  <si>
    <t>14.05.2019 10:21:58</t>
  </si>
  <si>
    <t>14.05.2019 10:22:00</t>
  </si>
  <si>
    <t>14.05.2019 10:22:06</t>
  </si>
  <si>
    <t>14.05.2019 10:22:07</t>
  </si>
  <si>
    <t>14.05.2019 10:22:09</t>
  </si>
  <si>
    <t>14.05.2019 10:22:10</t>
  </si>
  <si>
    <t>14.05.2019 10:22:12</t>
  </si>
  <si>
    <t>14.05.2019 10:22:16</t>
  </si>
  <si>
    <t>14.05.2019 10:22:18</t>
  </si>
  <si>
    <t>14.05.2019 10:22:34</t>
  </si>
  <si>
    <t>14.05.2019 10:22:37</t>
  </si>
  <si>
    <t>14.05.2019 10:22:39</t>
  </si>
  <si>
    <t>14.05.2019 10:23:21</t>
  </si>
  <si>
    <t>14.05.2019 10:23:24</t>
  </si>
  <si>
    <t>14.05.2019 10:23:25</t>
  </si>
  <si>
    <t>14.05.2019 10:23:27</t>
  </si>
  <si>
    <t>14.05.2019 10:23:28</t>
  </si>
  <si>
    <t>14.05.2019 10:23:30</t>
  </si>
  <si>
    <t>14.05.2019 10:23:31</t>
  </si>
  <si>
    <t>14.05.2019 10:23:33</t>
  </si>
  <si>
    <t>14.05.2019 10:23:34</t>
  </si>
  <si>
    <t>14.05.2019 10:23:36</t>
  </si>
  <si>
    <t>14.05.2019 10:23:37</t>
  </si>
  <si>
    <t>14.05.2019 10:25:27</t>
  </si>
  <si>
    <t>14.05.2019 10:25:28</t>
  </si>
  <si>
    <t>14.05.2019 10:25:42</t>
  </si>
  <si>
    <t>14.05.2019 10:25:43</t>
  </si>
  <si>
    <t>14.05.2019 10:26:07</t>
  </si>
  <si>
    <t>14.05.2019 10:26:09</t>
  </si>
  <si>
    <t>14.05.2019 10:26:10</t>
  </si>
  <si>
    <t>14.05.2019 10:26:12</t>
  </si>
  <si>
    <t>14.05.2019 10:26:13</t>
  </si>
  <si>
    <t>14.05.2019 10:26:15</t>
  </si>
  <si>
    <t>14.05.2019 10:27:22</t>
  </si>
  <si>
    <t>14.05.2019 10:27:25</t>
  </si>
  <si>
    <t>14.05.2019 10:27:27</t>
  </si>
  <si>
    <t>14.05.2019 10:27:46</t>
  </si>
  <si>
    <t>14.05.2019 10:27:48</t>
  </si>
  <si>
    <t>14.05.2019 10:27:49</t>
  </si>
  <si>
    <t>14.05.2019 10:27:51</t>
  </si>
  <si>
    <t>14.05.2019 10:28:55</t>
  </si>
  <si>
    <t>14.05.2019 10:29:25</t>
  </si>
  <si>
    <t>14.05.2019 10:29:28</t>
  </si>
  <si>
    <t>14.05.2019 10:29:33</t>
  </si>
  <si>
    <t>14.05.2019 10:29:34</t>
  </si>
  <si>
    <t>14.05.2019 10:29:49</t>
  </si>
  <si>
    <t>14.05.2019 10:29:51</t>
  </si>
  <si>
    <t>14.05.2019 10:29:54</t>
  </si>
  <si>
    <t>14.05.2019 10:30:01</t>
  </si>
  <si>
    <t>14.05.2019 10:30:04</t>
  </si>
  <si>
    <t>14.05.2019 10:30:06</t>
  </si>
  <si>
    <t>14.05.2019 10:30:16</t>
  </si>
  <si>
    <t>14.05.2019 10:30:21</t>
  </si>
  <si>
    <t>14.05.2019 10:30:22</t>
  </si>
  <si>
    <t>14.05.2019 10:31:00</t>
  </si>
  <si>
    <t>14.05.2019 10:31:01</t>
  </si>
  <si>
    <t>14.05.2019 10:31:03</t>
  </si>
  <si>
    <t>14.05.2019 10:31:04</t>
  </si>
  <si>
    <t>14.05.2019 10:31:06</t>
  </si>
  <si>
    <t>14.05.2019 10:32:09</t>
  </si>
  <si>
    <t>14.05.2019 10:32:10</t>
  </si>
  <si>
    <t>14.05.2019 10:32:13</t>
  </si>
  <si>
    <t>14.05.2019 10:32:15</t>
  </si>
  <si>
    <t>14.05.2019 10:32:16</t>
  </si>
  <si>
    <t>14.05.2019 10:32:18</t>
  </si>
  <si>
    <t>14.05.2019 10:33:12</t>
  </si>
  <si>
    <t>14.05.2019 10:33:37</t>
  </si>
  <si>
    <t>14.05.2019 10:33:42</t>
  </si>
  <si>
    <t>14.05.2019 10:33:43</t>
  </si>
  <si>
    <t>14.05.2019 10:33:46</t>
  </si>
  <si>
    <t>14.05.2019 10:33:48</t>
  </si>
  <si>
    <t>14.05.2019 10:34:15</t>
  </si>
  <si>
    <t>14.05.2019 10:34:16</t>
  </si>
  <si>
    <t>14.05.2019 10:34:18</t>
  </si>
  <si>
    <t>14.05.2019 10:35:33</t>
  </si>
  <si>
    <t>14.05.2019 10:35:36</t>
  </si>
  <si>
    <t>14.05.2019 10:35:37</t>
  </si>
  <si>
    <t>14.05.2019 10:35:39</t>
  </si>
  <si>
    <t>14.05.2019 10:35:40</t>
  </si>
  <si>
    <t>14.05.2019 10:35:42</t>
  </si>
  <si>
    <t>14.05.2019 10:35:43</t>
  </si>
  <si>
    <t>14.05.2019 10:37:19</t>
  </si>
  <si>
    <t>14.05.2019 10:37:21</t>
  </si>
  <si>
    <t>14.05.2019 10:37:22</t>
  </si>
  <si>
    <t>14.05.2019 10:37:24</t>
  </si>
  <si>
    <t>14.05.2019 10:37:25</t>
  </si>
  <si>
    <t>14.05.2019 10:38:16</t>
  </si>
  <si>
    <t>14.05.2019 10:38:24</t>
  </si>
  <si>
    <t>14.05.2019 10:38:25</t>
  </si>
  <si>
    <t>14.05.2019 10:38:28</t>
  </si>
  <si>
    <t>14.05.2019 10:38:30</t>
  </si>
  <si>
    <t>14.05.2019 10:38:31</t>
  </si>
  <si>
    <t>14.05.2019 10:38:33</t>
  </si>
  <si>
    <t>14.05.2019 10:39:09</t>
  </si>
  <si>
    <t>14.05.2019 10:39:12</t>
  </si>
  <si>
    <t>14.05.2019 10:39:13</t>
  </si>
  <si>
    <t>14.05.2019 10:39:30</t>
  </si>
  <si>
    <t>14.05.2019 10:39:33</t>
  </si>
  <si>
    <t>14.05.2019 10:39:34</t>
  </si>
  <si>
    <t>14.05.2019 10:39:36</t>
  </si>
  <si>
    <t>14.05.2019 10:39:52</t>
  </si>
  <si>
    <t>14.05.2019 10:39:54</t>
  </si>
  <si>
    <t>14.05.2019 10:39:55</t>
  </si>
  <si>
    <t>14.05.2019 10:39:57</t>
  </si>
  <si>
    <t>14.05.2019 10:39:58</t>
  </si>
  <si>
    <t>14.05.2019 10:40:10</t>
  </si>
  <si>
    <t>14.05.2019 10:40:12</t>
  </si>
  <si>
    <t>14.05.2019 10:40:13</t>
  </si>
  <si>
    <t>14.05.2019 10:40:15</t>
  </si>
  <si>
    <t>14.05.2019 10:41:00</t>
  </si>
  <si>
    <t>14.05.2019 10:41:07</t>
  </si>
  <si>
    <t>14.05.2019 10:41:09</t>
  </si>
  <si>
    <t>14.05.2019 10:42:07</t>
  </si>
  <si>
    <t>14.05.2019 10:42:09</t>
  </si>
  <si>
    <t>14.05.2019 10:42:12</t>
  </si>
  <si>
    <t>14.05.2019 10:42:13</t>
  </si>
  <si>
    <t>14.05.2019 10:42:15</t>
  </si>
  <si>
    <t>14.05.2019 10:42:16</t>
  </si>
  <si>
    <t>14.05.2019 10:42:19</t>
  </si>
  <si>
    <t>14.05.2019 10:42:21</t>
  </si>
  <si>
    <t>14.05.2019 10:45:13</t>
  </si>
  <si>
    <t>14.05.2019 10:45:15</t>
  </si>
  <si>
    <t>14.05.2019 10:45:16</t>
  </si>
  <si>
    <t>14.05.2019 10:46:04</t>
  </si>
  <si>
    <t>14.05.2019 10:46:06</t>
  </si>
  <si>
    <t>14.05.2019 10:46:07</t>
  </si>
  <si>
    <t>14.05.2019 10:46:09</t>
  </si>
  <si>
    <t>14.05.2019 10:47:18</t>
  </si>
  <si>
    <t>14.05.2019 10:47:21</t>
  </si>
  <si>
    <t>14.05.2019 10:47:22</t>
  </si>
  <si>
    <t>14.05.2019 10:48:45</t>
  </si>
  <si>
    <t>14.05.2019 10:48:46</t>
  </si>
  <si>
    <t>14.05.2019 10:48:49</t>
  </si>
  <si>
    <t>14.05.2019 10:48:51</t>
  </si>
  <si>
    <t>14.05.2019 10:48:52</t>
  </si>
  <si>
    <t>14.05.2019 10:48:57</t>
  </si>
  <si>
    <t>14.05.2019 10:48:58</t>
  </si>
  <si>
    <t>14.05.2019 10:49:01</t>
  </si>
  <si>
    <t>14.05.2019 10:49:03</t>
  </si>
  <si>
    <t>14.05.2019 10:49:04</t>
  </si>
  <si>
    <t>14.05.2019 10:49:06</t>
  </si>
  <si>
    <t>14.05.2019 10:49:07</t>
  </si>
  <si>
    <t>14.05.2019 10:50:16</t>
  </si>
  <si>
    <t>14.05.2019 10:50:18</t>
  </si>
  <si>
    <t>14.05.2019 10:50:19</t>
  </si>
  <si>
    <t>14.05.2019 10:50:21</t>
  </si>
  <si>
    <t>14.05.2019 10:50:22</t>
  </si>
  <si>
    <t>14.05.2019 10:50:40</t>
  </si>
  <si>
    <t>14.05.2019 10:50:45</t>
  </si>
  <si>
    <t>14.05.2019 10:50:49</t>
  </si>
  <si>
    <t>14.05.2019 10:51:22</t>
  </si>
  <si>
    <t>14.05.2019 10:51:24</t>
  </si>
  <si>
    <t>14.05.2019 10:51:25</t>
  </si>
  <si>
    <t>14.05.2019 10:51:27</t>
  </si>
  <si>
    <t>14.05.2019 10:52:49</t>
  </si>
  <si>
    <t>14.05.2019 10:52:51</t>
  </si>
  <si>
    <t>14.05.2019 10:52:52</t>
  </si>
  <si>
    <t>14.05.2019 10:52:54</t>
  </si>
  <si>
    <t>14.05.2019 10:53:00</t>
  </si>
  <si>
    <t>14.05.2019 10:53:03</t>
  </si>
  <si>
    <t>14.05.2019 10:53:06</t>
  </si>
  <si>
    <t>14.05.2019 10:53:07</t>
  </si>
  <si>
    <t>14.05.2019 10:53:09</t>
  </si>
  <si>
    <t>14.05.2019 10:53:15</t>
  </si>
  <si>
    <t>14.05.2019 10:53:16</t>
  </si>
  <si>
    <t>14.05.2019 10:53:18</t>
  </si>
  <si>
    <t>14.05.2019 10:53:19</t>
  </si>
  <si>
    <t>14.05.2019 10:54:10</t>
  </si>
  <si>
    <t>14.05.2019 10:54:12</t>
  </si>
  <si>
    <t>14.05.2019 10:54:15</t>
  </si>
  <si>
    <t>14.05.2019 10:54:18</t>
  </si>
  <si>
    <t>14.05.2019 10:54:19</t>
  </si>
  <si>
    <t>14.05.2019 10:54:21</t>
  </si>
  <si>
    <t>14.05.2019 10:55:12</t>
  </si>
  <si>
    <t>14.05.2019 10:55:13</t>
  </si>
  <si>
    <t>14.05.2019 10:55:15</t>
  </si>
  <si>
    <t>14.05.2019 10:55:16</t>
  </si>
  <si>
    <t>14.05.2019 10:56:40</t>
  </si>
  <si>
    <t>14.05.2019 10:56:43</t>
  </si>
  <si>
    <t>14.05.2019 10:56:45</t>
  </si>
  <si>
    <t>14.05.2019 10:56:46</t>
  </si>
  <si>
    <t>14.05.2019 10:57:22</t>
  </si>
  <si>
    <t>14.05.2019 10:57:27</t>
  </si>
  <si>
    <t>14.05.2019 10:57:28</t>
  </si>
  <si>
    <t>14.05.2019 10:57:31</t>
  </si>
  <si>
    <t>14.05.2019 10:57:33</t>
  </si>
  <si>
    <t>14.05.2019 10:57:34</t>
  </si>
  <si>
    <t>14.05.2019 10:58:19</t>
  </si>
  <si>
    <t>14.05.2019 10:58:22</t>
  </si>
  <si>
    <t>14.05.2019 10:58:24</t>
  </si>
  <si>
    <t>14.05.2019 10:58:25</t>
  </si>
  <si>
    <t>14.05.2019 10:59:22</t>
  </si>
  <si>
    <t>14.05.2019 10:59:25</t>
  </si>
  <si>
    <t>14.05.2019 10:59:27</t>
  </si>
  <si>
    <t>14.05.2019 11:01:01</t>
  </si>
  <si>
    <t>14.05.2019 11:01:03</t>
  </si>
  <si>
    <t>14.05.2019 11:01:04</t>
  </si>
  <si>
    <t>14.05.2019 11:01:06</t>
  </si>
  <si>
    <t>14.05.2019 11:01:40</t>
  </si>
  <si>
    <t>14.05.2019 11:01:42</t>
  </si>
  <si>
    <t>14.05.2019 11:01:43</t>
  </si>
  <si>
    <t>14.05.2019 11:01:45</t>
  </si>
  <si>
    <t>14.05.2019 11:01:46</t>
  </si>
  <si>
    <t>14.05.2019 11:01:48</t>
  </si>
  <si>
    <t>14.05.2019 11:01:58</t>
  </si>
  <si>
    <t>14.05.2019 11:02:00</t>
  </si>
  <si>
    <t>14.05.2019 11:02:01</t>
  </si>
  <si>
    <t>14.05.2019 11:02:03</t>
  </si>
  <si>
    <t>14.05.2019 11:02:19</t>
  </si>
  <si>
    <t>14.05.2019 11:02:21</t>
  </si>
  <si>
    <t>14.05.2019 11:02:22</t>
  </si>
  <si>
    <t>14.05.2019 11:02:24</t>
  </si>
  <si>
    <t>14.05.2019 11:02:25</t>
  </si>
  <si>
    <t>14.05.2019 11:02:33</t>
  </si>
  <si>
    <t>14.05.2019 11:02:45</t>
  </si>
  <si>
    <t>14.05.2019 11:02:48</t>
  </si>
  <si>
    <t>14.05.2019 11:03:06</t>
  </si>
  <si>
    <t>14.05.2019 11:03:07</t>
  </si>
  <si>
    <t>14.05.2019 11:03:09</t>
  </si>
  <si>
    <t>14.05.2019 11:03:10</t>
  </si>
  <si>
    <t>14.05.2019 11:03:12</t>
  </si>
  <si>
    <t>14.05.2019 11:03:24</t>
  </si>
  <si>
    <t>14.05.2019 11:03:25</t>
  </si>
  <si>
    <t>14.05.2019 11:03:27</t>
  </si>
  <si>
    <t>14.05.2019 11:03:28</t>
  </si>
  <si>
    <t>14.05.2019 11:04:03</t>
  </si>
  <si>
    <t>14.05.2019 11:04:06</t>
  </si>
  <si>
    <t>14.05.2019 11:04:09</t>
  </si>
  <si>
    <t>14.05.2019 11:04:10</t>
  </si>
  <si>
    <t>14.05.2019 11:04:13</t>
  </si>
  <si>
    <t>14.05.2019 11:04:15</t>
  </si>
  <si>
    <t>14.05.2019 11:04:16</t>
  </si>
  <si>
    <t>14.05.2019 11:04:22</t>
  </si>
  <si>
    <t>14.05.2019 11:04:34</t>
  </si>
  <si>
    <t>14.05.2019 11:04:37</t>
  </si>
  <si>
    <t>14.05.2019 11:04:39</t>
  </si>
  <si>
    <t>14.05.2019 11:05:46</t>
  </si>
  <si>
    <t>14.05.2019 11:05:48</t>
  </si>
  <si>
    <t>14.05.2019 11:05:51</t>
  </si>
  <si>
    <t>14.05.2019 11:06:10</t>
  </si>
  <si>
    <t>14.05.2019 11:06:12</t>
  </si>
  <si>
    <t>14.05.2019 11:06:13</t>
  </si>
  <si>
    <t>14.05.2019 11:07:21</t>
  </si>
  <si>
    <t>14.05.2019 11:07:52</t>
  </si>
  <si>
    <t>14.05.2019 11:07:54</t>
  </si>
  <si>
    <t>14.05.2019 11:07:58</t>
  </si>
  <si>
    <t>14.05.2019 11:08:00</t>
  </si>
  <si>
    <t>14.05.2019 11:08:01</t>
  </si>
  <si>
    <t>14.05.2019 11:08:03</t>
  </si>
  <si>
    <t>14.05.2019 11:08:04</t>
  </si>
  <si>
    <t>14.05.2019 11:08:06</t>
  </si>
  <si>
    <t>14.05.2019 11:08:12</t>
  </si>
  <si>
    <t>14.05.2019 11:08:13</t>
  </si>
  <si>
    <t>14.05.2019 11:08:15</t>
  </si>
  <si>
    <t>14.05.2019 11:08:16</t>
  </si>
  <si>
    <t>14.05.2019 11:08:18</t>
  </si>
  <si>
    <t>14.05.2019 11:08:19</t>
  </si>
  <si>
    <t>14.05.2019 11:08:21</t>
  </si>
  <si>
    <t>14.05.2019 11:08:22</t>
  </si>
  <si>
    <t>14.05.2019 11:08:24</t>
  </si>
  <si>
    <t>14.05.2019 11:08:25</t>
  </si>
  <si>
    <t>14.05.2019 11:09:01</t>
  </si>
  <si>
    <t>14.05.2019 11:09:03</t>
  </si>
  <si>
    <t>14.05.2019 11:09:04</t>
  </si>
  <si>
    <t>14.05.2019 11:09:06</t>
  </si>
  <si>
    <t>14.05.2019 11:10:06</t>
  </si>
  <si>
    <t>14.05.2019 11:10:07</t>
  </si>
  <si>
    <t>14.05.2019 11:10:09</t>
  </si>
  <si>
    <t>14.05.2019 11:10:10</t>
  </si>
  <si>
    <t>14.05.2019 11:10:12</t>
  </si>
  <si>
    <t>14.05.2019 11:10:13</t>
  </si>
  <si>
    <t>14.05.2019 11:10:15</t>
  </si>
  <si>
    <t>14.05.2019 11:10:16</t>
  </si>
  <si>
    <t>14.05.2019 11:10:18</t>
  </si>
  <si>
    <t>14.05.2019 11:10:19</t>
  </si>
  <si>
    <t>14.05.2019 11:11:40</t>
  </si>
  <si>
    <t>14.05.2019 11:11:43</t>
  </si>
  <si>
    <t>14.05.2019 11:11:45</t>
  </si>
  <si>
    <t>14.05.2019 11:12:00</t>
  </si>
  <si>
    <t>14.05.2019 11:12:03</t>
  </si>
  <si>
    <t>14.05.2019 11:12:04</t>
  </si>
  <si>
    <t>14.05.2019 11:12:09</t>
  </si>
  <si>
    <t>14.05.2019 11:12:12</t>
  </si>
  <si>
    <t>14.05.2019 11:12:13</t>
  </si>
  <si>
    <t>14.05.2019 11:12:15</t>
  </si>
  <si>
    <t>14.05.2019 11:12:16</t>
  </si>
  <si>
    <t>14.05.2019 11:12:18</t>
  </si>
  <si>
    <t>14.05.2019 11:12:19</t>
  </si>
  <si>
    <t>14.05.2019 11:12:21</t>
  </si>
  <si>
    <t>14.05.2019 11:12:22</t>
  </si>
  <si>
    <t>14.05.2019 11:12:33</t>
  </si>
  <si>
    <t>14.05.2019 11:12:34</t>
  </si>
  <si>
    <t>14.05.2019 11:12:36</t>
  </si>
  <si>
    <t>14.05.2019 11:12:37</t>
  </si>
  <si>
    <t>14.05.2019 11:12:40</t>
  </si>
  <si>
    <t>14.05.2019 11:12:42</t>
  </si>
  <si>
    <t>14.05.2019 11:12:45</t>
  </si>
  <si>
    <t>14.05.2019 11:12:46</t>
  </si>
  <si>
    <t>14.05.2019 11:12:48</t>
  </si>
  <si>
    <t>14.05.2019 11:12:49</t>
  </si>
  <si>
    <t>14.05.2019 11:12:51</t>
  </si>
  <si>
    <t>14.05.2019 11:12:52</t>
  </si>
  <si>
    <t>14.05.2019 11:12:54</t>
  </si>
  <si>
    <t>14.05.2019 11:12:57</t>
  </si>
  <si>
    <t>14.05.2019 11:12:58</t>
  </si>
  <si>
    <t>14.05.2019 11:13:00</t>
  </si>
  <si>
    <t>14.05.2019 11:13:08</t>
  </si>
  <si>
    <t>14.05.2019 11:13:10</t>
  </si>
  <si>
    <t>14.05.2019 11:13:11</t>
  </si>
  <si>
    <t>14.05.2019 11:13:13</t>
  </si>
  <si>
    <t>14.05.2019 11:13:14</t>
  </si>
  <si>
    <t>14.05.2019 11:13:25</t>
  </si>
  <si>
    <t>14.05.2019 11:13:26</t>
  </si>
  <si>
    <t>14.05.2019 11:13:28</t>
  </si>
  <si>
    <t>14.05.2019 11:13:29</t>
  </si>
  <si>
    <t>14.05.2019 11:13:31</t>
  </si>
  <si>
    <t>14.05.2019 11:13:32</t>
  </si>
  <si>
    <t>14.05.2019 11:13:34</t>
  </si>
  <si>
    <t>14.05.2019 11:14:29</t>
  </si>
  <si>
    <t>14.05.2019 11:14:32</t>
  </si>
  <si>
    <t>14.05.2019 11:14:34</t>
  </si>
  <si>
    <t>14.05.2019 11:15:14</t>
  </si>
  <si>
    <t>14.05.2019 11:15:16</t>
  </si>
  <si>
    <t>14.05.2019 11:15:17</t>
  </si>
  <si>
    <t>14.05.2019 11:15:19</t>
  </si>
  <si>
    <t>14.05.2019 11:16:05</t>
  </si>
  <si>
    <t>14.05.2019 11:16:07</t>
  </si>
  <si>
    <t>14.05.2019 11:16:08</t>
  </si>
  <si>
    <t>14.05.2019 11:16:22</t>
  </si>
  <si>
    <t>14.05.2019 11:16:23</t>
  </si>
  <si>
    <t>14.05.2019 11:16:25</t>
  </si>
  <si>
    <t>14.05.2019 11:16:26</t>
  </si>
  <si>
    <t>14.05.2019 11:16:28</t>
  </si>
  <si>
    <t>14.05.2019 11:16:49</t>
  </si>
  <si>
    <t>14.05.2019 11:16:50</t>
  </si>
  <si>
    <t>14.05.2019 11:16:52</t>
  </si>
  <si>
    <t>14.05.2019 11:16:53</t>
  </si>
  <si>
    <t>14.05.2019 11:17:31</t>
  </si>
  <si>
    <t>14.05.2019 11:17:32</t>
  </si>
  <si>
    <t>14.05.2019 11:17:35</t>
  </si>
  <si>
    <t>14.05.2019 11:17:37</t>
  </si>
  <si>
    <t>14.05.2019 11:17:58</t>
  </si>
  <si>
    <t>14.05.2019 11:17:59</t>
  </si>
  <si>
    <t>14.05.2019 11:18:01</t>
  </si>
  <si>
    <t>14.05.2019 11:18:02</t>
  </si>
  <si>
    <t>14.05.2019 11:18:08</t>
  </si>
  <si>
    <t>14.05.2019 11:18:10</t>
  </si>
  <si>
    <t>14.05.2019 11:18:13</t>
  </si>
  <si>
    <t>14.05.2019 11:18:14</t>
  </si>
  <si>
    <t>14.05.2019 11:18:44</t>
  </si>
  <si>
    <t>14.05.2019 11:20:37</t>
  </si>
  <si>
    <t>14.05.2019 11:20:38</t>
  </si>
  <si>
    <t>14.05.2019 11:20:40</t>
  </si>
  <si>
    <t>14.05.2019 11:20:41</t>
  </si>
  <si>
    <t>14.05.2019 11:22:08</t>
  </si>
  <si>
    <t>14.05.2019 11:22:11</t>
  </si>
  <si>
    <t>14.05.2019 11:22:13</t>
  </si>
  <si>
    <t>14.05.2019 11:22:16</t>
  </si>
  <si>
    <t>14.05.2019 11:22:19</t>
  </si>
  <si>
    <t>14.05.2019 11:22:20</t>
  </si>
  <si>
    <t>14.05.2019 11:22:22</t>
  </si>
  <si>
    <t>14.05.2019 11:22:23</t>
  </si>
  <si>
    <t>14.05.2019 11:22:26</t>
  </si>
  <si>
    <t>14.05.2019 11:22:41</t>
  </si>
  <si>
    <t>14.05.2019 11:22:44</t>
  </si>
  <si>
    <t>14.05.2019 11:22:46</t>
  </si>
  <si>
    <t>14.05.2019 11:23:13</t>
  </si>
  <si>
    <t>14.05.2019 11:23:16</t>
  </si>
  <si>
    <t>14.05.2019 11:23:17</t>
  </si>
  <si>
    <t>14.05.2019 11:23:19</t>
  </si>
  <si>
    <t>14.05.2019 11:23:20</t>
  </si>
  <si>
    <t>14.05.2019 11:23:22</t>
  </si>
  <si>
    <t>14.05.2019 11:23:41</t>
  </si>
  <si>
    <t>14.05.2019 11:23:43</t>
  </si>
  <si>
    <t>14.05.2019 11:23:46</t>
  </si>
  <si>
    <t>14.05.2019 11:23:47</t>
  </si>
  <si>
    <t>14.05.2019 11:23:49</t>
  </si>
  <si>
    <t>14.05.2019 11:23:50</t>
  </si>
  <si>
    <t>14.05.2019 11:23:52</t>
  </si>
  <si>
    <t>14.05.2019 11:23:53</t>
  </si>
  <si>
    <t>14.05.2019 11:23:58</t>
  </si>
  <si>
    <t>14.05.2019 11:23:59</t>
  </si>
  <si>
    <t>14.05.2019 11:24:01</t>
  </si>
  <si>
    <t>14.05.2019 11:24:06</t>
  </si>
  <si>
    <t>14.05.2019 11:25:42</t>
  </si>
  <si>
    <t>14.05.2019 11:25:44</t>
  </si>
  <si>
    <t>14.05.2019 11:25:45</t>
  </si>
  <si>
    <t>14.05.2019 11:25:47</t>
  </si>
  <si>
    <t>14.05.2019 11:25:50</t>
  </si>
  <si>
    <t>14.05.2019 11:25:51</t>
  </si>
  <si>
    <t>14.05.2019 11:25:53</t>
  </si>
  <si>
    <t>14.05.2019 11:25:54</t>
  </si>
  <si>
    <t>14.05.2019 11:26:20</t>
  </si>
  <si>
    <t>14.05.2019 11:26:23</t>
  </si>
  <si>
    <t>14.05.2019 11:26:24</t>
  </si>
  <si>
    <t>14.05.2019 11:26:38</t>
  </si>
  <si>
    <t>14.05.2019 11:26:41</t>
  </si>
  <si>
    <t>14.05.2019 11:26:44</t>
  </si>
  <si>
    <t>14.05.2019 11:27:24</t>
  </si>
  <si>
    <t>14.05.2019 11:27:48</t>
  </si>
  <si>
    <t>14.05.2019 11:27:50</t>
  </si>
  <si>
    <t>14.05.2019 11:27:51</t>
  </si>
  <si>
    <t>14.05.2019 11:28:03</t>
  </si>
  <si>
    <t>14.05.2019 11:28:05</t>
  </si>
  <si>
    <t>14.05.2019 11:28:06</t>
  </si>
  <si>
    <t>14.05.2019 11:28:14</t>
  </si>
  <si>
    <t>14.05.2019 11:28:15</t>
  </si>
  <si>
    <t>14.05.2019 11:28:17</t>
  </si>
  <si>
    <t>14.05.2019 11:28:18</t>
  </si>
  <si>
    <t>14.05.2019 11:28:23</t>
  </si>
  <si>
    <t>14.05.2019 11:28:24</t>
  </si>
  <si>
    <t>14.05.2019 11:28:26</t>
  </si>
  <si>
    <t>14.05.2019 11:28:27</t>
  </si>
  <si>
    <t>14.05.2019 11:28:56</t>
  </si>
  <si>
    <t>14.05.2019 11:28:57</t>
  </si>
  <si>
    <t>14.05.2019 11:28:59</t>
  </si>
  <si>
    <t>14.05.2019 11:29:00</t>
  </si>
  <si>
    <t>14.05.2019 11:29:02</t>
  </si>
  <si>
    <t>14.05.2019 11:29:03</t>
  </si>
  <si>
    <t>14.05.2019 11:29:05</t>
  </si>
  <si>
    <t>14.05.2019 11:29:06</t>
  </si>
  <si>
    <t>14.05.2019 11:31:11</t>
  </si>
  <si>
    <t>14.05.2019 11:31:14</t>
  </si>
  <si>
    <t>14.05.2019 11:31:15</t>
  </si>
  <si>
    <t>14.05.2019 11:32:00</t>
  </si>
  <si>
    <t>14.05.2019 11:32:02</t>
  </si>
  <si>
    <t>14.05.2019 11:32:03</t>
  </si>
  <si>
    <t>14.05.2019 11:32:11</t>
  </si>
  <si>
    <t>14.05.2019 11:32:12</t>
  </si>
  <si>
    <t>14.05.2019 11:32:14</t>
  </si>
  <si>
    <t>14.05.2019 11:32:15</t>
  </si>
  <si>
    <t>14.05.2019 11:32:17</t>
  </si>
  <si>
    <t>14.05.2019 11:32:56</t>
  </si>
  <si>
    <t>14.05.2019 11:32:57</t>
  </si>
  <si>
    <t>14.05.2019 11:33:02</t>
  </si>
  <si>
    <t>14.05.2019 11:33:05</t>
  </si>
  <si>
    <t>14.05.2019 11:33:14</t>
  </si>
  <si>
    <t>14.05.2019 11:33:15</t>
  </si>
  <si>
    <t>14.05.2019 11:33:18</t>
  </si>
  <si>
    <t>14.05.2019 11:33:20</t>
  </si>
  <si>
    <t>14.05.2019 11:33:21</t>
  </si>
  <si>
    <t>14.05.2019 11:33:41</t>
  </si>
  <si>
    <t>14.05.2019 11:34:05</t>
  </si>
  <si>
    <t>14.05.2019 11:34:11</t>
  </si>
  <si>
    <t>14.05.2019 11:34:14</t>
  </si>
  <si>
    <t>14.05.2019 11:35:54</t>
  </si>
  <si>
    <t>14.05.2019 11:36:11</t>
  </si>
  <si>
    <t>14.05.2019 11:36:12</t>
  </si>
  <si>
    <t>14.05.2019 11:36:14</t>
  </si>
  <si>
    <t>14.05.2019 11:36:15</t>
  </si>
  <si>
    <t>14.05.2019 11:36:17</t>
  </si>
  <si>
    <t>14.05.2019 11:36:18</t>
  </si>
  <si>
    <t>14.05.2019 11:36:20</t>
  </si>
  <si>
    <t>14.05.2019 11:36:24</t>
  </si>
  <si>
    <t>14.05.2019 11:36:26</t>
  </si>
  <si>
    <t>14.05.2019 11:37:11</t>
  </si>
  <si>
    <t>14.05.2019 11:37:12</t>
  </si>
  <si>
    <t>14.05.2019 11:37:15</t>
  </si>
  <si>
    <t>14.05.2019 11:37:17</t>
  </si>
  <si>
    <t>14.05.2019 11:38:11</t>
  </si>
  <si>
    <t>14.05.2019 11:38:12</t>
  </si>
  <si>
    <t>14.05.2019 11:38:14</t>
  </si>
  <si>
    <t>14.05.2019 11:38:15</t>
  </si>
  <si>
    <t>14.05.2019 11:38:17</t>
  </si>
  <si>
    <t>14.05.2019 11:38:18</t>
  </si>
  <si>
    <t>14.05.2019 11:39:42</t>
  </si>
  <si>
    <t>14.05.2019 11:40:07</t>
  </si>
  <si>
    <t>14.05.2019 11:40:09</t>
  </si>
  <si>
    <t>14.05.2019 11:40:10</t>
  </si>
  <si>
    <t>14.05.2019 11:40:12</t>
  </si>
  <si>
    <t>14.05.2019 11:40:13</t>
  </si>
  <si>
    <t>14.05.2019 11:40:15</t>
  </si>
  <si>
    <t>14.05.2019 11:40:16</t>
  </si>
  <si>
    <t>14.05.2019 11:40:18</t>
  </si>
  <si>
    <t>14.05.2019 11:40:19</t>
  </si>
  <si>
    <t>14.05.2019 11:40:21</t>
  </si>
  <si>
    <t>14.05.2019 11:41:15</t>
  </si>
  <si>
    <t>14.05.2019 11:41:16</t>
  </si>
  <si>
    <t>14.05.2019 11:41:18</t>
  </si>
  <si>
    <t>14.05.2019 11:41:19</t>
  </si>
  <si>
    <t>14.05.2019 11:41:21</t>
  </si>
  <si>
    <t>14.05.2019 11:41:22</t>
  </si>
  <si>
    <t>14.05.2019 11:41:24</t>
  </si>
  <si>
    <t>14.05.2019 11:44:03</t>
  </si>
  <si>
    <t>14.05.2019 11:44:04</t>
  </si>
  <si>
    <t>14.05.2019 11:44:06</t>
  </si>
  <si>
    <t>14.05.2019 11:44:07</t>
  </si>
  <si>
    <t>14.05.2019 11:44:09</t>
  </si>
  <si>
    <t>14.05.2019 11:44:19</t>
  </si>
  <si>
    <t>14.05.2019 11:44:21</t>
  </si>
  <si>
    <t>14.05.2019 11:44:22</t>
  </si>
  <si>
    <t>14.05.2019 11:44:24</t>
  </si>
  <si>
    <t>14.05.2019 11:45:42</t>
  </si>
  <si>
    <t>14.05.2019 11:46:07</t>
  </si>
  <si>
    <t>14.05.2019 11:46:09</t>
  </si>
  <si>
    <t>14.05.2019 11:46:10</t>
  </si>
  <si>
    <t>14.05.2019 11:46:12</t>
  </si>
  <si>
    <t>14.05.2019 11:46:13</t>
  </si>
  <si>
    <t>14.05.2019 11:46:15</t>
  </si>
  <si>
    <t>14.05.2019 11:46:16</t>
  </si>
  <si>
    <t>14.05.2019 11:46:19</t>
  </si>
  <si>
    <t>14.05.2019 11:46:22</t>
  </si>
  <si>
    <t>14.05.2019 11:46:24</t>
  </si>
  <si>
    <t>14.05.2019 11:46:49</t>
  </si>
  <si>
    <t>14.05.2019 11:46:52</t>
  </si>
  <si>
    <t>14.05.2019 11:46:55</t>
  </si>
  <si>
    <t>14.05.2019 11:47:00</t>
  </si>
  <si>
    <t>14.05.2019 11:47:01</t>
  </si>
  <si>
    <t>14.05.2019 11:47:33</t>
  </si>
  <si>
    <t>14.05.2019 11:48:03</t>
  </si>
  <si>
    <t>14.05.2019 11:48:04</t>
  </si>
  <si>
    <t>14.05.2019 11:48:06</t>
  </si>
  <si>
    <t>14.05.2019 11:48:49</t>
  </si>
  <si>
    <t>14.05.2019 11:48:51</t>
  </si>
  <si>
    <t>14.05.2019 11:48:52</t>
  </si>
  <si>
    <t>14.05.2019 11:48:54</t>
  </si>
  <si>
    <t>14.05.2019 11:48:55</t>
  </si>
  <si>
    <t>14.05.2019 11:48:58</t>
  </si>
  <si>
    <t>14.05.2019 11:49:00</t>
  </si>
  <si>
    <t>14.05.2019 11:49:01</t>
  </si>
  <si>
    <t>14.05.2019 11:49:03</t>
  </si>
  <si>
    <t>14.05.2019 11:49:57</t>
  </si>
  <si>
    <t>14.05.2019 11:50:03</t>
  </si>
  <si>
    <t>14.05.2019 11:50:12</t>
  </si>
  <si>
    <t>14.05.2019 11:50:13</t>
  </si>
  <si>
    <t>14.05.2019 11:50:24</t>
  </si>
  <si>
    <t>14.05.2019 11:50:27</t>
  </si>
  <si>
    <t>14.05.2019 11:50:45</t>
  </si>
  <si>
    <t>14.05.2019 11:50:48</t>
  </si>
  <si>
    <t>14.05.2019 11:50:49</t>
  </si>
  <si>
    <t>14.05.2019 11:51:55</t>
  </si>
  <si>
    <t>14.05.2019 11:51:57</t>
  </si>
  <si>
    <t>14.05.2019 11:51:58</t>
  </si>
  <si>
    <t>14.05.2019 11:52:00</t>
  </si>
  <si>
    <t>14.05.2019 11:52:22</t>
  </si>
  <si>
    <t>14.05.2019 11:52:25</t>
  </si>
  <si>
    <t>14.05.2019 11:52:27</t>
  </si>
  <si>
    <t>14.05.2019 11:52:28</t>
  </si>
  <si>
    <t>14.05.2019 11:52:30</t>
  </si>
  <si>
    <t>14.05.2019 11:52:31</t>
  </si>
  <si>
    <t>14.05.2019 11:52:33</t>
  </si>
  <si>
    <t>14.05.2019 11:52:34</t>
  </si>
  <si>
    <t>14.05.2019 11:52:36</t>
  </si>
  <si>
    <t>14.05.2019 11:52:37</t>
  </si>
  <si>
    <t>14.05.2019 11:52:39</t>
  </si>
  <si>
    <t>14.05.2019 11:52:40</t>
  </si>
  <si>
    <t>14.05.2019 11:52:42</t>
  </si>
  <si>
    <t>14.05.2019 11:53:04</t>
  </si>
  <si>
    <t>14.05.2019 11:53:06</t>
  </si>
  <si>
    <t>14.05.2019 11:54:45</t>
  </si>
  <si>
    <t>14.05.2019 11:54:48</t>
  </si>
  <si>
    <t>14.05.2019 11:55:29</t>
  </si>
  <si>
    <t>14.05.2019 11:55:32</t>
  </si>
  <si>
    <t>14.05.2019 11:55:34</t>
  </si>
  <si>
    <t>14.05.2019 11:55:35</t>
  </si>
  <si>
    <t>14.05.2019 11:55:37</t>
  </si>
  <si>
    <t>14.05.2019 11:55:40</t>
  </si>
  <si>
    <t>14.05.2019 11:55:41</t>
  </si>
  <si>
    <t>14.05.2019 11:55:50</t>
  </si>
  <si>
    <t>14.05.2019 11:55:53</t>
  </si>
  <si>
    <t>14.05.2019 11:55:55</t>
  </si>
  <si>
    <t>14.05.2019 11:56:10</t>
  </si>
  <si>
    <t>14.05.2019 11:56:11</t>
  </si>
  <si>
    <t>14.05.2019 11:56:14</t>
  </si>
  <si>
    <t>14.05.2019 11:56:16</t>
  </si>
  <si>
    <t>14.05.2019 11:56:31</t>
  </si>
  <si>
    <t>14.05.2019 11:56:32</t>
  </si>
  <si>
    <t>14.05.2019 11:56:34</t>
  </si>
  <si>
    <t>14.05.2019 11:56:35</t>
  </si>
  <si>
    <t>14.05.2019 11:56:40</t>
  </si>
  <si>
    <t>14.05.2019 11:56:43</t>
  </si>
  <si>
    <t>14.05.2019 11:56:44</t>
  </si>
  <si>
    <t>14.05.2019 11:56:46</t>
  </si>
  <si>
    <t>14.05.2019 11:56:47</t>
  </si>
  <si>
    <t>14.05.2019 11:56:49</t>
  </si>
  <si>
    <t>14.05.2019 11:56:50</t>
  </si>
  <si>
    <t>14.05.2019 11:56:55</t>
  </si>
  <si>
    <t>14.05.2019 11:56:56</t>
  </si>
  <si>
    <t>14.05.2019 11:56:58</t>
  </si>
  <si>
    <t>14.05.2019 11:56:59</t>
  </si>
  <si>
    <t>14.05.2019 11:57:01</t>
  </si>
  <si>
    <t>14.05.2019 11:57:34</t>
  </si>
  <si>
    <t>14.05.2019 11:58:11</t>
  </si>
  <si>
    <t>14.05.2019 11:58:13</t>
  </si>
  <si>
    <t>14.05.2019 11:58:14</t>
  </si>
  <si>
    <t>14.05.2019 11:58:16</t>
  </si>
  <si>
    <t>14.05.2019 11:58:17</t>
  </si>
  <si>
    <t>14.05.2019 11:58:19</t>
  </si>
  <si>
    <t>14.05.2019 11:58:28</t>
  </si>
  <si>
    <t>14.05.2019 11:58:29</t>
  </si>
  <si>
    <t>14.05.2019 11:58:32</t>
  </si>
  <si>
    <t>14.05.2019 11:58:34</t>
  </si>
  <si>
    <t>14.05.2019 11:58:40</t>
  </si>
  <si>
    <t>14.05.2019 11:58:43</t>
  </si>
  <si>
    <t>14.05.2019 11:58:46</t>
  </si>
  <si>
    <t>14.05.2019 11:58:47</t>
  </si>
  <si>
    <t>14.05.2019 11:58:49</t>
  </si>
  <si>
    <t>14.05.2019 11:58:50</t>
  </si>
  <si>
    <t>14.05.2019 11:58:52</t>
  </si>
  <si>
    <t>14.05.2019 11:58:53</t>
  </si>
  <si>
    <t>14.05.2019 11:58:55</t>
  </si>
  <si>
    <t>14.05.2019 11:58:56</t>
  </si>
  <si>
    <t>14.05.2019 11:59:22</t>
  </si>
  <si>
    <t>14.05.2019 11:59:25</t>
  </si>
  <si>
    <t>14.05.2019 11:59:32</t>
  </si>
  <si>
    <t>14.05.2019 11:59:35</t>
  </si>
  <si>
    <t>14.05.2019 11:59:37</t>
  </si>
  <si>
    <t>14.05.2019 11:59:38</t>
  </si>
  <si>
    <t>14.05.2019 11:59:47</t>
  </si>
  <si>
    <t>14.05.2019 11:59:49</t>
  </si>
  <si>
    <t>14.05.2019 11:59:50</t>
  </si>
  <si>
    <t>14.05.2019 11:59:52</t>
  </si>
  <si>
    <t>14.05.2019 11:59:53</t>
  </si>
  <si>
    <t>14.05.2019 12:01:19</t>
  </si>
  <si>
    <t>14.05.2019 12:01:20</t>
  </si>
  <si>
    <t>14.05.2019 12:01:23</t>
  </si>
  <si>
    <t>14.05.2019 12:01:25</t>
  </si>
  <si>
    <t>14.05.2019 12:02:05</t>
  </si>
  <si>
    <t>14.05.2019 12:02:13</t>
  </si>
  <si>
    <t>14.05.2019 12:02:25</t>
  </si>
  <si>
    <t>14.05.2019 12:02:26</t>
  </si>
  <si>
    <t>14.05.2019 12:02:28</t>
  </si>
  <si>
    <t>14.05.2019 12:02:29</t>
  </si>
  <si>
    <t>14.05.2019 12:02:32</t>
  </si>
  <si>
    <t>14.05.2019 12:02:34</t>
  </si>
  <si>
    <t>14.05.2019 12:03:16</t>
  </si>
  <si>
    <t>14.05.2019 12:03:17</t>
  </si>
  <si>
    <t>14.05.2019 12:03:19</t>
  </si>
  <si>
    <t>14.05.2019 12:03:20</t>
  </si>
  <si>
    <t>14.05.2019 12:03:22</t>
  </si>
  <si>
    <t>14.05.2019 12:03:23</t>
  </si>
  <si>
    <t>14.05.2019 12:03:35</t>
  </si>
  <si>
    <t>14.05.2019 12:03:37</t>
  </si>
  <si>
    <t>14.05.2019 12:03:38</t>
  </si>
  <si>
    <t>14.05.2019 12:03:59</t>
  </si>
  <si>
    <t>14.05.2019 12:04:01</t>
  </si>
  <si>
    <t>14.05.2019 12:04:11</t>
  </si>
  <si>
    <t>14.05.2019 12:04:13</t>
  </si>
  <si>
    <t>14.05.2019 12:04:16</t>
  </si>
  <si>
    <t>14.05.2019 12:04:17</t>
  </si>
  <si>
    <t>14.05.2019 12:04:20</t>
  </si>
  <si>
    <t>14.05.2019 12:04:22</t>
  </si>
  <si>
    <t>14.05.2019 12:04:23</t>
  </si>
  <si>
    <t>14.05.2019 12:04:26</t>
  </si>
  <si>
    <t>14.05.2019 12:04:29</t>
  </si>
  <si>
    <t>14.05.2019 12:04:31</t>
  </si>
  <si>
    <t>14.05.2019 12:04:32</t>
  </si>
  <si>
    <t>14.05.2019 12:04:34</t>
  </si>
  <si>
    <t>14.05.2019 12:04:35</t>
  </si>
  <si>
    <t>14.05.2019 12:04:37</t>
  </si>
  <si>
    <t>14.05.2019 12:04:38</t>
  </si>
  <si>
    <t>14.05.2019 12:04:40</t>
  </si>
  <si>
    <t>14.05.2019 12:04:41</t>
  </si>
  <si>
    <t>14.05.2019 12:04:43</t>
  </si>
  <si>
    <t>14.05.2019 12:05:16</t>
  </si>
  <si>
    <t>14.05.2019 12:05:17</t>
  </si>
  <si>
    <t>14.05.2019 12:05:19</t>
  </si>
  <si>
    <t>14.05.2019 12:05:20</t>
  </si>
  <si>
    <t>14.05.2019 12:05:50</t>
  </si>
  <si>
    <t>14.05.2019 12:05:52</t>
  </si>
  <si>
    <t>14.05.2019 12:05:53</t>
  </si>
  <si>
    <t>14.05.2019 12:05:55</t>
  </si>
  <si>
    <t>14.05.2019 12:05:58</t>
  </si>
  <si>
    <t>14.05.2019 12:06:38</t>
  </si>
  <si>
    <t>14.05.2019 12:06:40</t>
  </si>
  <si>
    <t>14.05.2019 12:06:43</t>
  </si>
  <si>
    <t>14.05.2019 12:06:44</t>
  </si>
  <si>
    <t>14.05.2019 12:07:29</t>
  </si>
  <si>
    <t>14.05.2019 12:07:32</t>
  </si>
  <si>
    <t>14.05.2019 12:07:34</t>
  </si>
  <si>
    <t>14.05.2019 12:07:38</t>
  </si>
  <si>
    <t>14.05.2019 12:07:40</t>
  </si>
  <si>
    <t>14.05.2019 12:07:55</t>
  </si>
  <si>
    <t>14.05.2019 12:07:59</t>
  </si>
  <si>
    <t>14.05.2019 12:08:01</t>
  </si>
  <si>
    <t>14.05.2019 12:08:02</t>
  </si>
  <si>
    <t>14.05.2019 12:08:04</t>
  </si>
  <si>
    <t>14.05.2019 12:08:05</t>
  </si>
  <si>
    <t>14.05.2019 12:08:07</t>
  </si>
  <si>
    <t>14.05.2019 12:08:08</t>
  </si>
  <si>
    <t>14.05.2019 12:08:10</t>
  </si>
  <si>
    <t>14.05.2019 12:08:11</t>
  </si>
  <si>
    <t>14.05.2019 12:08:13</t>
  </si>
  <si>
    <t>14.05.2019 12:08:14</t>
  </si>
  <si>
    <t>14.05.2019 12:08:16</t>
  </si>
  <si>
    <t>14.05.2019 12:08:17</t>
  </si>
  <si>
    <t>14.05.2019 12:08:19</t>
  </si>
  <si>
    <t>14.05.2019 12:08:20</t>
  </si>
  <si>
    <t>14.05.2019 12:08:22</t>
  </si>
  <si>
    <t>14.05.2019 12:08:23</t>
  </si>
  <si>
    <t>14.05.2019 12:08:25</t>
  </si>
  <si>
    <t>14.05.2019 12:08:26</t>
  </si>
  <si>
    <t>14.05.2019 12:09:01</t>
  </si>
  <si>
    <t>14.05.2019 12:09:07</t>
  </si>
  <si>
    <t>14.05.2019 12:09:20</t>
  </si>
  <si>
    <t>14.05.2019 12:09:22</t>
  </si>
  <si>
    <t>14.05.2019 12:09:23</t>
  </si>
  <si>
    <t>14.05.2019 12:09:25</t>
  </si>
  <si>
    <t>14.05.2019 12:09:26</t>
  </si>
  <si>
    <t>14.05.2019 12:09:28</t>
  </si>
  <si>
    <t>14.05.2019 12:09:29</t>
  </si>
  <si>
    <t>14.05.2019 12:09:31</t>
  </si>
  <si>
    <t>14.05.2019 12:09:32</t>
  </si>
  <si>
    <t>14.05.2019 12:09:34</t>
  </si>
  <si>
    <t>14.05.2019 12:09:46</t>
  </si>
  <si>
    <t>14.05.2019 12:09:47</t>
  </si>
  <si>
    <t>14.05.2019 12:09:55</t>
  </si>
  <si>
    <t>14.05.2019 12:10:05</t>
  </si>
  <si>
    <t>14.05.2019 12:10:07</t>
  </si>
  <si>
    <t>14.05.2019 12:10:08</t>
  </si>
  <si>
    <t>14.05.2019 12:10:10</t>
  </si>
  <si>
    <t>14.05.2019 12:10:13</t>
  </si>
  <si>
    <t>14.05.2019 12:10:14</t>
  </si>
  <si>
    <t>14.05.2019 12:10:16</t>
  </si>
  <si>
    <t>14.05.2019 12:10:17</t>
  </si>
  <si>
    <t>14.05.2019 12:10:23</t>
  </si>
  <si>
    <t>14.05.2019 12:10:26</t>
  </si>
  <si>
    <t>14.05.2019 12:10:28</t>
  </si>
  <si>
    <t>14.05.2019 12:10:29</t>
  </si>
  <si>
    <t>14.05.2019 12:10:31</t>
  </si>
  <si>
    <t>14.05.2019 12:10:47</t>
  </si>
  <si>
    <t>14.05.2019 12:10:48</t>
  </si>
  <si>
    <t>14.05.2019 12:10:50</t>
  </si>
  <si>
    <t>14.05.2019 12:10:51</t>
  </si>
  <si>
    <t>14.05.2019 12:10:53</t>
  </si>
  <si>
    <t>14.05.2019 12:10:54</t>
  </si>
  <si>
    <t>14.05.2019 12:10:56</t>
  </si>
  <si>
    <t>14.05.2019 12:10:57</t>
  </si>
  <si>
    <t>14.05.2019 12:10:59</t>
  </si>
  <si>
    <t>14.05.2019 12:11:00</t>
  </si>
  <si>
    <t>14.05.2019 12:11:02</t>
  </si>
  <si>
    <t>14.05.2019 12:11:15</t>
  </si>
  <si>
    <t>14.05.2019 12:11:29</t>
  </si>
  <si>
    <t>14.05.2019 12:11:32</t>
  </si>
  <si>
    <t>14.05.2019 12:11:33</t>
  </si>
  <si>
    <t>14.05.2019 12:12:12</t>
  </si>
  <si>
    <t>14.05.2019 12:12:14</t>
  </si>
  <si>
    <t>14.05.2019 12:12:18</t>
  </si>
  <si>
    <t>14.05.2019 12:12:43</t>
  </si>
  <si>
    <t>14.05.2019 12:12:45</t>
  </si>
  <si>
    <t>14.05.2019 12:12:46</t>
  </si>
  <si>
    <t>14.05.2019 12:12:48</t>
  </si>
  <si>
    <t>14.05.2019 12:12:49</t>
  </si>
  <si>
    <t>14.05.2019 12:13:52</t>
  </si>
  <si>
    <t>14.05.2019 12:13:54</t>
  </si>
  <si>
    <t>14.05.2019 12:13:55</t>
  </si>
  <si>
    <t>14.05.2019 12:13:57</t>
  </si>
  <si>
    <t>14.05.2019 12:16:40</t>
  </si>
  <si>
    <t>14.05.2019 12:16:42</t>
  </si>
  <si>
    <t>14.05.2019 12:16:43</t>
  </si>
  <si>
    <t>14.05.2019 12:18:06</t>
  </si>
  <si>
    <t>14.05.2019 12:18:07</t>
  </si>
  <si>
    <t>14.05.2019 12:18:09</t>
  </si>
  <si>
    <t>14.05.2019 12:18:10</t>
  </si>
  <si>
    <t>14.05.2019 12:18:18</t>
  </si>
  <si>
    <t>14.05.2019 12:18:19</t>
  </si>
  <si>
    <t>14.05.2019 12:18:21</t>
  </si>
  <si>
    <t>14.05.2019 12:18:22</t>
  </si>
  <si>
    <t>14.05.2019 12:18:24</t>
  </si>
  <si>
    <t>14.05.2019 12:18:43</t>
  </si>
  <si>
    <t>14.05.2019 12:18:45</t>
  </si>
  <si>
    <t>14.05.2019 12:18:46</t>
  </si>
  <si>
    <t>14.05.2019 12:19:24</t>
  </si>
  <si>
    <t>14.05.2019 12:19:25</t>
  </si>
  <si>
    <t>14.05.2019 12:19:28</t>
  </si>
  <si>
    <t>14.05.2019 12:19:30</t>
  </si>
  <si>
    <t>14.05.2019 12:19:31</t>
  </si>
  <si>
    <t>14.05.2019 12:19:33</t>
  </si>
  <si>
    <t>14.05.2019 12:19:34</t>
  </si>
  <si>
    <t>14.05.2019 12:19:36</t>
  </si>
  <si>
    <t>14.05.2019 12:19:37</t>
  </si>
  <si>
    <t>14.05.2019 12:19:43</t>
  </si>
  <si>
    <t>14.05.2019 12:19:45</t>
  </si>
  <si>
    <t>14.05.2019 12:19:46</t>
  </si>
  <si>
    <t>14.05.2019 12:19:49</t>
  </si>
  <si>
    <t>14.05.2019 12:19:51</t>
  </si>
  <si>
    <t>14.05.2019 12:19:52</t>
  </si>
  <si>
    <t>14.05.2019 12:19:54</t>
  </si>
  <si>
    <t>14.05.2019 12:19:55</t>
  </si>
  <si>
    <t>14.05.2019 12:19:57</t>
  </si>
  <si>
    <t>14.05.2019 12:20:36</t>
  </si>
  <si>
    <t>14.05.2019 12:21:24</t>
  </si>
  <si>
    <t>14.05.2019 12:21:25</t>
  </si>
  <si>
    <t>14.05.2019 12:21:27</t>
  </si>
  <si>
    <t>14.05.2019 12:21:28</t>
  </si>
  <si>
    <t>14.05.2019 12:22:00</t>
  </si>
  <si>
    <t>14.05.2019 12:22:01</t>
  </si>
  <si>
    <t>14.05.2019 12:22:03</t>
  </si>
  <si>
    <t>14.05.2019 12:22:04</t>
  </si>
  <si>
    <t>14.05.2019 12:25:37</t>
  </si>
  <si>
    <t>14.05.2019 12:26:13</t>
  </si>
  <si>
    <t>14.05.2019 12:26:16</t>
  </si>
  <si>
    <t>14.05.2019 12:27:01</t>
  </si>
  <si>
    <t>14.05.2019 12:27:03</t>
  </si>
  <si>
    <t>14.05.2019 12:27:04</t>
  </si>
  <si>
    <t>14.05.2019 12:27:06</t>
  </si>
  <si>
    <t>14.05.2019 12:28:07</t>
  </si>
  <si>
    <t>14.05.2019 12:28:09</t>
  </si>
  <si>
    <t>14.05.2019 12:28:10</t>
  </si>
  <si>
    <t>14.05.2019 12:28:12</t>
  </si>
  <si>
    <t>14.05.2019 12:28:13</t>
  </si>
  <si>
    <t>14.05.2019 12:28:18</t>
  </si>
  <si>
    <t>14.05.2019 12:28:19</t>
  </si>
  <si>
    <t>14.05.2019 12:28:21</t>
  </si>
  <si>
    <t>14.05.2019 12:28:22</t>
  </si>
  <si>
    <t>14.05.2019 12:28:37</t>
  </si>
  <si>
    <t>14.05.2019 12:28:39</t>
  </si>
  <si>
    <t>14.05.2019 12:28:40</t>
  </si>
  <si>
    <t>14.05.2019 12:29:18</t>
  </si>
  <si>
    <t>14.05.2019 12:29:19</t>
  </si>
  <si>
    <t>14.05.2019 12:29:20</t>
  </si>
  <si>
    <t>14.05.2019 12:29:22</t>
  </si>
  <si>
    <t>14.05.2019 12:29:24</t>
  </si>
  <si>
    <t>14.05.2019 12:29:44</t>
  </si>
  <si>
    <t>14.05.2019 12:29:48</t>
  </si>
  <si>
    <t>14.05.2019 12:29:50</t>
  </si>
  <si>
    <t>14.05.2019 12:29:56</t>
  </si>
  <si>
    <t>14.05.2019 12:29:57</t>
  </si>
  <si>
    <t>14.05.2019 12:29:59</t>
  </si>
  <si>
    <t>14.05.2019 12:30:20</t>
  </si>
  <si>
    <t>14.05.2019 12:30:21</t>
  </si>
  <si>
    <t>14.05.2019 12:30:23</t>
  </si>
  <si>
    <t>14.05.2019 12:30:24</t>
  </si>
  <si>
    <t>14.05.2019 12:30:26</t>
  </si>
  <si>
    <t>14.05.2019 12:30:27</t>
  </si>
  <si>
    <t>14.05.2019 12:30:29</t>
  </si>
  <si>
    <t>14.05.2019 12:30:30</t>
  </si>
  <si>
    <t>14.05.2019 12:30:32</t>
  </si>
  <si>
    <t>14.05.2019 12:30:33</t>
  </si>
  <si>
    <t>14.05.2019 12:30:35</t>
  </si>
  <si>
    <t>14.05.2019 12:31:56</t>
  </si>
  <si>
    <t>14.05.2019 12:31:57</t>
  </si>
  <si>
    <t>14.05.2019 12:31:59</t>
  </si>
  <si>
    <t>14.05.2019 12:32:00</t>
  </si>
  <si>
    <t>14.05.2019 12:32:02</t>
  </si>
  <si>
    <t>14.05.2019 12:32:03</t>
  </si>
  <si>
    <t>14.05.2019 12:32:05</t>
  </si>
  <si>
    <t>14.05.2019 12:32:06</t>
  </si>
  <si>
    <t>14.05.2019 12:32:08</t>
  </si>
  <si>
    <t>14.05.2019 12:32:09</t>
  </si>
  <si>
    <t>14.05.2019 12:32:15</t>
  </si>
  <si>
    <t>14.05.2019 12:32:17</t>
  </si>
  <si>
    <t>14.05.2019 12:32:18</t>
  </si>
  <si>
    <t>14.05.2019 12:32:20</t>
  </si>
  <si>
    <t>14.05.2019 12:32:21</t>
  </si>
  <si>
    <t>14.05.2019 12:32:23</t>
  </si>
  <si>
    <t>14.05.2019 12:32:24</t>
  </si>
  <si>
    <t>14.05.2019 12:32:26</t>
  </si>
  <si>
    <t>14.05.2019 12:32:27</t>
  </si>
  <si>
    <t>14.05.2019 12:32:29</t>
  </si>
  <si>
    <t>14.05.2019 12:32:32</t>
  </si>
  <si>
    <t>14.05.2019 12:32:33</t>
  </si>
  <si>
    <t>14.05.2019 12:32:35</t>
  </si>
  <si>
    <t>14.05.2019 12:32:36</t>
  </si>
  <si>
    <t>14.05.2019 12:32:38</t>
  </si>
  <si>
    <t>14.05.2019 12:32:39</t>
  </si>
  <si>
    <t>14.05.2019 12:34:06</t>
  </si>
  <si>
    <t>14.05.2019 12:34:16</t>
  </si>
  <si>
    <t>14.05.2019 12:34:18</t>
  </si>
  <si>
    <t>14.05.2019 12:34:19</t>
  </si>
  <si>
    <t>14.05.2019 12:34:21</t>
  </si>
  <si>
    <t>14.05.2019 12:36:09</t>
  </si>
  <si>
    <t>14.05.2019 12:36:10</t>
  </si>
  <si>
    <t>14.05.2019 12:36:12</t>
  </si>
  <si>
    <t>14.05.2019 12:36:13</t>
  </si>
  <si>
    <t>14.05.2019 12:36:40</t>
  </si>
  <si>
    <t>14.05.2019 12:36:42</t>
  </si>
  <si>
    <t>14.05.2019 12:36:51</t>
  </si>
  <si>
    <t>14.05.2019 12:36:52</t>
  </si>
  <si>
    <t>14.05.2019 12:36:54</t>
  </si>
  <si>
    <t>14.05.2019 12:36:55</t>
  </si>
  <si>
    <t>14.05.2019 12:36:57</t>
  </si>
  <si>
    <t>14.05.2019 12:37:01</t>
  </si>
  <si>
    <t>14.05.2019 12:37:06</t>
  </si>
  <si>
    <t>14.05.2019 12:37:09</t>
  </si>
  <si>
    <t>14.05.2019 12:37:13</t>
  </si>
  <si>
    <t>14.05.2019 12:37:16</t>
  </si>
  <si>
    <t>14.05.2019 12:37:19</t>
  </si>
  <si>
    <t>14.05.2019 12:37:57</t>
  </si>
  <si>
    <t>14.05.2019 12:37:58</t>
  </si>
  <si>
    <t>14.05.2019 12:38:08</t>
  </si>
  <si>
    <t>14.05.2019 12:38:10</t>
  </si>
  <si>
    <t>14.05.2019 12:38:29</t>
  </si>
  <si>
    <t>14.05.2019 12:38:31</t>
  </si>
  <si>
    <t>14.05.2019 12:38:32</t>
  </si>
  <si>
    <t>14.05.2019 12:38:34</t>
  </si>
  <si>
    <t>14.05.2019 12:38:35</t>
  </si>
  <si>
    <t>14.05.2019 12:38:37</t>
  </si>
  <si>
    <t>14.05.2019 12:39:29</t>
  </si>
  <si>
    <t>14.05.2019 12:40:01</t>
  </si>
  <si>
    <t>14.05.2019 12:40:02</t>
  </si>
  <si>
    <t>14.05.2019 12:40:04</t>
  </si>
  <si>
    <t>14.05.2019 12:40:19</t>
  </si>
  <si>
    <t>14.05.2019 12:40:22</t>
  </si>
  <si>
    <t>14.05.2019 12:40:23</t>
  </si>
  <si>
    <t>14.05.2019 12:40:25</t>
  </si>
  <si>
    <t>14.05.2019 12:40:26</t>
  </si>
  <si>
    <t>14.05.2019 12:40:44</t>
  </si>
  <si>
    <t>14.05.2019 12:40:46</t>
  </si>
  <si>
    <t>14.05.2019 12:40:53</t>
  </si>
  <si>
    <t>14.05.2019 12:41:04</t>
  </si>
  <si>
    <t>14.05.2019 12:41:07</t>
  </si>
  <si>
    <t>14.05.2019 12:41:08</t>
  </si>
  <si>
    <t>14.05.2019 12:41:52</t>
  </si>
  <si>
    <t>14.05.2019 12:41:53</t>
  </si>
  <si>
    <t>14.05.2019 12:41:55</t>
  </si>
  <si>
    <t>14.05.2019 12:41:56</t>
  </si>
  <si>
    <t>14.05.2019 12:41:58</t>
  </si>
  <si>
    <t>14.05.2019 12:42:04</t>
  </si>
  <si>
    <t>14.05.2019 12:42:07</t>
  </si>
  <si>
    <t>14.05.2019 12:43:05</t>
  </si>
  <si>
    <t>14.05.2019 12:43:08</t>
  </si>
  <si>
    <t>14.05.2019 12:43:14</t>
  </si>
  <si>
    <t>14.05.2019 12:43:16</t>
  </si>
  <si>
    <t>14.05.2019 12:43:17</t>
  </si>
  <si>
    <t>14.05.2019 12:43:19</t>
  </si>
  <si>
    <t>14.05.2019 12:44:04</t>
  </si>
  <si>
    <t>14.05.2019 12:44:07</t>
  </si>
  <si>
    <t>14.05.2019 12:44:08</t>
  </si>
  <si>
    <t>14.05.2019 12:44:10</t>
  </si>
  <si>
    <t>14.05.2019 12:44:11</t>
  </si>
  <si>
    <t>14.05.2019 12:44:13</t>
  </si>
  <si>
    <t>14.05.2019 12:44:14</t>
  </si>
  <si>
    <t>14.05.2019 12:44:17</t>
  </si>
  <si>
    <t>14.05.2019 12:44:19</t>
  </si>
  <si>
    <t>14.05.2019 12:44:20</t>
  </si>
  <si>
    <t>14.05.2019 12:44:22</t>
  </si>
  <si>
    <t>14.05.2019 12:44:47</t>
  </si>
  <si>
    <t>14.05.2019 12:44:49</t>
  </si>
  <si>
    <t>14.05.2019 12:44:50</t>
  </si>
  <si>
    <t>14.05.2019 12:44:52</t>
  </si>
  <si>
    <t>14.05.2019 12:46:50</t>
  </si>
  <si>
    <t>14.05.2019 12:46:53</t>
  </si>
  <si>
    <t>14.05.2019 12:47:59</t>
  </si>
  <si>
    <t>14.05.2019 12:48:01</t>
  </si>
  <si>
    <t>14.05.2019 12:48:02</t>
  </si>
  <si>
    <t>14.05.2019 12:48:04</t>
  </si>
  <si>
    <t>14.05.2019 12:48:05</t>
  </si>
  <si>
    <t>14.05.2019 12:48:07</t>
  </si>
  <si>
    <t>14.05.2019 12:48:08</t>
  </si>
  <si>
    <t>14.05.2019 12:48:11</t>
  </si>
  <si>
    <t>14.05.2019 12:48:13</t>
  </si>
  <si>
    <t>14.05.2019 12:48:14</t>
  </si>
  <si>
    <t>14.05.2019 12:48:44</t>
  </si>
  <si>
    <t>14.05.2019 12:48:47</t>
  </si>
  <si>
    <t>14.05.2019 12:48:49</t>
  </si>
  <si>
    <t>14.05.2019 12:48:50</t>
  </si>
  <si>
    <t>14.05.2019 12:49:04</t>
  </si>
  <si>
    <t>14.05.2019 12:49:05</t>
  </si>
  <si>
    <t>14.05.2019 12:49:07</t>
  </si>
  <si>
    <t>14.05.2019 12:50:05</t>
  </si>
  <si>
    <t>14.05.2019 12:50:07</t>
  </si>
  <si>
    <t>14.05.2019 12:50:08</t>
  </si>
  <si>
    <t>14.05.2019 12:50:10</t>
  </si>
  <si>
    <t>14.05.2019 12:50:23</t>
  </si>
  <si>
    <t>14.05.2019 12:50:26</t>
  </si>
  <si>
    <t>14.05.2019 12:50:28</t>
  </si>
  <si>
    <t>14.05.2019 12:50:37</t>
  </si>
  <si>
    <t>14.05.2019 12:51:23</t>
  </si>
  <si>
    <t>14.05.2019 12:51:26</t>
  </si>
  <si>
    <t>14.05.2019 12:51:28</t>
  </si>
  <si>
    <t>14.05.2019 12:51:34</t>
  </si>
  <si>
    <t>14.05.2019 12:51:35</t>
  </si>
  <si>
    <t>14.05.2019 12:51:37</t>
  </si>
  <si>
    <t>14.05.2019 12:51:38</t>
  </si>
  <si>
    <t>14.05.2019 12:51:40</t>
  </si>
  <si>
    <t>14.05.2019 12:51:43</t>
  </si>
  <si>
    <t>14.05.2019 12:51:44</t>
  </si>
  <si>
    <t>14.05.2019 12:51:46</t>
  </si>
  <si>
    <t>14.05.2019 12:51:47</t>
  </si>
  <si>
    <t>14.05.2019 12:52:16</t>
  </si>
  <si>
    <t>14.05.2019 12:52:17</t>
  </si>
  <si>
    <t>14.05.2019 12:52:20</t>
  </si>
  <si>
    <t>14.05.2019 12:52:22</t>
  </si>
  <si>
    <t>14.05.2019 12:52:32</t>
  </si>
  <si>
    <t>14.05.2019 12:52:34</t>
  </si>
  <si>
    <t>14.05.2019 12:52:37</t>
  </si>
  <si>
    <t>14.05.2019 12:53:01</t>
  </si>
  <si>
    <t>14.05.2019 12:53:02</t>
  </si>
  <si>
    <t>14.05.2019 12:53:04</t>
  </si>
  <si>
    <t>14.05.2019 12:53:59</t>
  </si>
  <si>
    <t>14.05.2019 12:54:01</t>
  </si>
  <si>
    <t>14.05.2019 12:54:02</t>
  </si>
  <si>
    <t>14.05.2019 12:54:04</t>
  </si>
  <si>
    <t>14.05.2019 12:54:07</t>
  </si>
  <si>
    <t>14.05.2019 12:54:08</t>
  </si>
  <si>
    <t>14.05.2019 12:54:10</t>
  </si>
  <si>
    <t>14.05.2019 12:54:11</t>
  </si>
  <si>
    <t>14.05.2019 12:54:14</t>
  </si>
  <si>
    <t>14.05.2019 12:54:16</t>
  </si>
  <si>
    <t>14.05.2019 12:54:41</t>
  </si>
  <si>
    <t>14.05.2019 12:54:44</t>
  </si>
  <si>
    <t>14.05.2019 12:54:46</t>
  </si>
  <si>
    <t>14.05.2019 12:54:47</t>
  </si>
  <si>
    <t>14.05.2019 12:55:08</t>
  </si>
  <si>
    <t>14.05.2019 12:55:10</t>
  </si>
  <si>
    <t>14.05.2019 12:55:11</t>
  </si>
  <si>
    <t>14.05.2019 12:55:13</t>
  </si>
  <si>
    <t>14.05.2019 12:55:14</t>
  </si>
  <si>
    <t>14.05.2019 12:55:16</t>
  </si>
  <si>
    <t>14.05.2019 12:56:19</t>
  </si>
  <si>
    <t>14.05.2019 12:56:20</t>
  </si>
  <si>
    <t>14.05.2019 12:56:22</t>
  </si>
  <si>
    <t>14.05.2019 12:56:23</t>
  </si>
  <si>
    <t>14.05.2019 12:56:59</t>
  </si>
  <si>
    <t>14.05.2019 12:57:01</t>
  </si>
  <si>
    <t>14.05.2019 12:57:02</t>
  </si>
  <si>
    <t>14.05.2019 12:57:04</t>
  </si>
  <si>
    <t>14.05.2019 12:57:05</t>
  </si>
  <si>
    <t>14.05.2019 12:57:07</t>
  </si>
  <si>
    <t>14.05.2019 12:57:08</t>
  </si>
  <si>
    <t>14.05.2019 12:57:44</t>
  </si>
  <si>
    <t>14.05.2019 12:57:46</t>
  </si>
  <si>
    <t>14.05.2019 12:57:47</t>
  </si>
  <si>
    <t>14.05.2019 12:57:49</t>
  </si>
  <si>
    <t>14.05.2019 12:57:50</t>
  </si>
  <si>
    <t>14.05.2019 12:57:52</t>
  </si>
  <si>
    <t>14.05.2019 12:57:53</t>
  </si>
  <si>
    <t>14.05.2019 12:57:55</t>
  </si>
  <si>
    <t>14.05.2019 12:57:56</t>
  </si>
  <si>
    <t>14.05.2019 12:57:58</t>
  </si>
  <si>
    <t>14.05.2019 12:58:02</t>
  </si>
  <si>
    <t>14.05.2019 12:58:04</t>
  </si>
  <si>
    <t>14.05.2019 12:58:05</t>
  </si>
  <si>
    <t>14.05.2019 12:58:07</t>
  </si>
  <si>
    <t>14.05.2019 12:59:20</t>
  </si>
  <si>
    <t>14.05.2019 12:59:22</t>
  </si>
  <si>
    <t>14.05.2019 12:59:23</t>
  </si>
  <si>
    <t>14.05.2019 12:59:31</t>
  </si>
  <si>
    <t>14.05.2019 12:59:32</t>
  </si>
  <si>
    <t>14.05.2019 12:59:34</t>
  </si>
  <si>
    <t>14.05.2019 12:59:35</t>
  </si>
  <si>
    <t>14.05.2019 12:59:37</t>
  </si>
  <si>
    <t>14.05.2019 12:59:40</t>
  </si>
  <si>
    <t>14.05.2019 12:59:41</t>
  </si>
  <si>
    <t>14.05.2019 12:59:43</t>
  </si>
  <si>
    <t>14.05.2019 13:00:22</t>
  </si>
  <si>
    <t>14.05.2019 13:00:25</t>
  </si>
  <si>
    <t>14.05.2019 13:00:55</t>
  </si>
  <si>
    <t>14.05.2019 13:00:56</t>
  </si>
  <si>
    <t>14.05.2019 13:00:58</t>
  </si>
  <si>
    <t>14.05.2019 13:00:59</t>
  </si>
  <si>
    <t>14.05.2019 13:01:14</t>
  </si>
  <si>
    <t>14.05.2019 13:01:17</t>
  </si>
  <si>
    <t>14.05.2019 13:01:50</t>
  </si>
  <si>
    <t>14.05.2019 13:01:53</t>
  </si>
  <si>
    <t>14.05.2019 13:01:59</t>
  </si>
  <si>
    <t>14.05.2019 13:02:01</t>
  </si>
  <si>
    <t>14.05.2019 13:02:11</t>
  </si>
  <si>
    <t>14.05.2019 13:02:14</t>
  </si>
  <si>
    <t>14.05.2019 13:02:16</t>
  </si>
  <si>
    <t>14.05.2019 13:02:17</t>
  </si>
  <si>
    <t>14.05.2019 13:03:40</t>
  </si>
  <si>
    <t>14.05.2019 13:03:53</t>
  </si>
  <si>
    <t>14.05.2019 13:03:55</t>
  </si>
  <si>
    <t>14.05.2019 13:03:56</t>
  </si>
  <si>
    <t>14.05.2019 13:03:58</t>
  </si>
  <si>
    <t>14.05.2019 13:05:26</t>
  </si>
  <si>
    <t>14.05.2019 13:05:29</t>
  </si>
  <si>
    <t>14.05.2019 13:05:31</t>
  </si>
  <si>
    <t>14.05.2019 13:05:32</t>
  </si>
  <si>
    <t>14.05.2019 13:06:35</t>
  </si>
  <si>
    <t>14.05.2019 13:06:36</t>
  </si>
  <si>
    <t>14.05.2019 13:06:38</t>
  </si>
  <si>
    <t>14.05.2019 13:06:53</t>
  </si>
  <si>
    <t>14.05.2019 13:06:54</t>
  </si>
  <si>
    <t>14.05.2019 13:06:56</t>
  </si>
  <si>
    <t>14.05.2019 13:07:03</t>
  </si>
  <si>
    <t>14.05.2019 13:07:05</t>
  </si>
  <si>
    <t>14.05.2019 13:07:06</t>
  </si>
  <si>
    <t>14.05.2019 13:07:08</t>
  </si>
  <si>
    <t>14.05.2019 13:07:21</t>
  </si>
  <si>
    <t>14.05.2019 13:07:23</t>
  </si>
  <si>
    <t>14.05.2019 13:07:24</t>
  </si>
  <si>
    <t>14.05.2019 13:07:26</t>
  </si>
  <si>
    <t>14.05.2019 13:07:27</t>
  </si>
  <si>
    <t>14.05.2019 13:07:29</t>
  </si>
  <si>
    <t>14.05.2019 13:08:05</t>
  </si>
  <si>
    <t>14.05.2019 13:08:06</t>
  </si>
  <si>
    <t>14.05.2019 13:08:08</t>
  </si>
  <si>
    <t>14.05.2019 13:09:39</t>
  </si>
  <si>
    <t>14.05.2019 13:09:41</t>
  </si>
  <si>
    <t>14.05.2019 13:09:42</t>
  </si>
  <si>
    <t>14.05.2019 13:09:44</t>
  </si>
  <si>
    <t>14.05.2019 13:09:45</t>
  </si>
  <si>
    <t>14.05.2019 13:10:05</t>
  </si>
  <si>
    <t>14.05.2019 13:10:06</t>
  </si>
  <si>
    <t>14.05.2019 13:10:08</t>
  </si>
  <si>
    <t>14.05.2019 13:10:12</t>
  </si>
  <si>
    <t>14.05.2019 13:10:14</t>
  </si>
  <si>
    <t>14.05.2019 13:10:15</t>
  </si>
  <si>
    <t>14.05.2019 13:10:17</t>
  </si>
  <si>
    <t>14.05.2019 13:10:18</t>
  </si>
  <si>
    <t>14.05.2019 13:10:20</t>
  </si>
  <si>
    <t>14.05.2019 13:10:21</t>
  </si>
  <si>
    <t>14.05.2019 13:10:23</t>
  </si>
  <si>
    <t>14.05.2019 13:10:24</t>
  </si>
  <si>
    <t>14.05.2019 13:10:26</t>
  </si>
  <si>
    <t>14.05.2019 13:10:29</t>
  </si>
  <si>
    <t>14.05.2019 13:10:30</t>
  </si>
  <si>
    <t>14.05.2019 13:10:32</t>
  </si>
  <si>
    <t>14.05.2019 13:11:21</t>
  </si>
  <si>
    <t>14.05.2019 13:11:23</t>
  </si>
  <si>
    <t>14.05.2019 13:11:24</t>
  </si>
  <si>
    <t>14.05.2019 13:11:50</t>
  </si>
  <si>
    <t>14.05.2019 13:12:00</t>
  </si>
  <si>
    <t>14.05.2019 13:12:02</t>
  </si>
  <si>
    <t>14.05.2019 13:12:06</t>
  </si>
  <si>
    <t>14.05.2019 13:12:09</t>
  </si>
  <si>
    <t>14.05.2019 13:12:18</t>
  </si>
  <si>
    <t>14.05.2019 13:12:20</t>
  </si>
  <si>
    <t>14.05.2019 13:12:21</t>
  </si>
  <si>
    <t>14.05.2019 13:13:02</t>
  </si>
  <si>
    <t>14.05.2019 13:13:03</t>
  </si>
  <si>
    <t>14.05.2019 13:14:11</t>
  </si>
  <si>
    <t>14.05.2019 13:14:12</t>
  </si>
  <si>
    <t>14.05.2019 13:14:14</t>
  </si>
  <si>
    <t>14.05.2019 13:14:15</t>
  </si>
  <si>
    <t>14.05.2019 13:14:17</t>
  </si>
  <si>
    <t>14.05.2019 13:14:18</t>
  </si>
  <si>
    <t>14.05.2019 13:14:56</t>
  </si>
  <si>
    <t>14.05.2019 13:14:57</t>
  </si>
  <si>
    <t>14.05.2019 13:14:59</t>
  </si>
  <si>
    <t>14.05.2019 13:15:14</t>
  </si>
  <si>
    <t>14.05.2019 13:15:15</t>
  </si>
  <si>
    <t>14.05.2019 13:15:20</t>
  </si>
  <si>
    <t>14.05.2019 13:15:21</t>
  </si>
  <si>
    <t>14.05.2019 13:15:48</t>
  </si>
  <si>
    <t>14.05.2019 13:15:50</t>
  </si>
  <si>
    <t>14.05.2019 13:15:51</t>
  </si>
  <si>
    <t>14.05.2019 13:15:53</t>
  </si>
  <si>
    <t>14.05.2019 13:15:54</t>
  </si>
  <si>
    <t>14.05.2019 13:16:12</t>
  </si>
  <si>
    <t>14.05.2019 13:16:14</t>
  </si>
  <si>
    <t>14.05.2019 13:16:15</t>
  </si>
  <si>
    <t>14.05.2019 13:16:17</t>
  </si>
  <si>
    <t>14.05.2019 13:16:18</t>
  </si>
  <si>
    <t>14.05.2019 13:16:40</t>
  </si>
  <si>
    <t>14.05.2019 13:16:43</t>
  </si>
  <si>
    <t>14.05.2019 13:16:45</t>
  </si>
  <si>
    <t>14.05.2019 13:17:03</t>
  </si>
  <si>
    <t>14.05.2019 13:17:06</t>
  </si>
  <si>
    <t>14.05.2019 13:17:07</t>
  </si>
  <si>
    <t>14.05.2019 13:17:09</t>
  </si>
  <si>
    <t>14.05.2019 13:17:10</t>
  </si>
  <si>
    <t>14.05.2019 13:17:12</t>
  </si>
  <si>
    <t>14.05.2019 13:17:13</t>
  </si>
  <si>
    <t>14.05.2019 13:17:36</t>
  </si>
  <si>
    <t>14.05.2019 13:17:37</t>
  </si>
  <si>
    <t>14.05.2019 13:17:40</t>
  </si>
  <si>
    <t>14.05.2019 13:17:42</t>
  </si>
  <si>
    <t>14.05.2019 13:18:16</t>
  </si>
  <si>
    <t>14.05.2019 13:18:18</t>
  </si>
  <si>
    <t>14.05.2019 13:18:19</t>
  </si>
  <si>
    <t>14.05.2019 13:18:21</t>
  </si>
  <si>
    <t>14.05.2019 13:18:51</t>
  </si>
  <si>
    <t>14.05.2019 13:18:52</t>
  </si>
  <si>
    <t>14.05.2019 13:18:58</t>
  </si>
  <si>
    <t>14.05.2019 13:19:00</t>
  </si>
  <si>
    <t>14.05.2019 13:19:54</t>
  </si>
  <si>
    <t>14.05.2019 13:19:55</t>
  </si>
  <si>
    <t>14.05.2019 13:19:58</t>
  </si>
  <si>
    <t>14.05.2019 13:20:00</t>
  </si>
  <si>
    <t>14.05.2019 13:21:21</t>
  </si>
  <si>
    <t>14.05.2019 13:21:24</t>
  </si>
  <si>
    <t>14.05.2019 13:21:25</t>
  </si>
  <si>
    <t>14.05.2019 13:22:40</t>
  </si>
  <si>
    <t>14.05.2019 13:22:43</t>
  </si>
  <si>
    <t>14.05.2019 13:23:07</t>
  </si>
  <si>
    <t>14.05.2019 13:23:09</t>
  </si>
  <si>
    <t>14.05.2019 13:23:10</t>
  </si>
  <si>
    <t>14.05.2019 13:23:12</t>
  </si>
  <si>
    <t>14.05.2019 13:23:13</t>
  </si>
  <si>
    <t>14.05.2019 13:23:21</t>
  </si>
  <si>
    <t>14.05.2019 13:23:22</t>
  </si>
  <si>
    <t>14.05.2019 13:23:24</t>
  </si>
  <si>
    <t>14.05.2019 13:23:57</t>
  </si>
  <si>
    <t>14.05.2019 13:23:58</t>
  </si>
  <si>
    <t>14.05.2019 13:24:00</t>
  </si>
  <si>
    <t>14.05.2019 13:24:04</t>
  </si>
  <si>
    <t>14.05.2019 13:24:06</t>
  </si>
  <si>
    <t>14.05.2019 13:24:07</t>
  </si>
  <si>
    <t>14.05.2019 13:26:07</t>
  </si>
  <si>
    <t>14.05.2019 13:26:09</t>
  </si>
  <si>
    <t>14.05.2019 13:26:10</t>
  </si>
  <si>
    <t>14.05.2019 13:26:12</t>
  </si>
  <si>
    <t>14.05.2019 13:26:15</t>
  </si>
  <si>
    <t>14.05.2019 13:26:16</t>
  </si>
  <si>
    <t>14.05.2019 13:27:06</t>
  </si>
  <si>
    <t>14.05.2019 13:27:09</t>
  </si>
  <si>
    <t>14.05.2019 13:27:10</t>
  </si>
  <si>
    <t>14.05.2019 13:27:12</t>
  </si>
  <si>
    <t>14.05.2019 13:27:13</t>
  </si>
  <si>
    <t>14.05.2019 13:27:15</t>
  </si>
  <si>
    <t>14.05.2019 13:27:16</t>
  </si>
  <si>
    <t>14.05.2019 13:27:33</t>
  </si>
  <si>
    <t>14.05.2019 13:27:36</t>
  </si>
  <si>
    <t>14.05.2019 13:28:46</t>
  </si>
  <si>
    <t>14.05.2019 13:28:48</t>
  </si>
  <si>
    <t>14.05.2019 13:28:49</t>
  </si>
  <si>
    <t>14.05.2019 13:28:51</t>
  </si>
  <si>
    <t>14.05.2019 13:28:52</t>
  </si>
  <si>
    <t>14.05.2019 13:29:12</t>
  </si>
  <si>
    <t>14.05.2019 13:29:13</t>
  </si>
  <si>
    <t>14.05.2019 13:29:15</t>
  </si>
  <si>
    <t>14.05.2019 13:29:16</t>
  </si>
  <si>
    <t>14.05.2019 13:29:51</t>
  </si>
  <si>
    <t>14.05.2019 13:29:52</t>
  </si>
  <si>
    <t>14.05.2019 13:29:54</t>
  </si>
  <si>
    <t>14.05.2019 13:30:18</t>
  </si>
  <si>
    <t>14.05.2019 13:30:19</t>
  </si>
  <si>
    <t>14.05.2019 13:30:21</t>
  </si>
  <si>
    <t>14.05.2019 13:30:22</t>
  </si>
  <si>
    <t>14.05.2019 13:30:24</t>
  </si>
  <si>
    <t>14.05.2019 13:30:36</t>
  </si>
  <si>
    <t>14.05.2019 13:30:37</t>
  </si>
  <si>
    <t>14.05.2019 13:30:49</t>
  </si>
  <si>
    <t>14.05.2019 13:30:52</t>
  </si>
  <si>
    <t>14.05.2019 13:30:54</t>
  </si>
  <si>
    <t>14.05.2019 13:31:24</t>
  </si>
  <si>
    <t>14.05.2019 13:31:27</t>
  </si>
  <si>
    <t>14.05.2019 13:31:28</t>
  </si>
  <si>
    <t>14.05.2019 13:31:34</t>
  </si>
  <si>
    <t>14.05.2019 13:31:36</t>
  </si>
  <si>
    <t>14.05.2019 13:31:37</t>
  </si>
  <si>
    <t>14.05.2019 13:32:12</t>
  </si>
  <si>
    <t>14.05.2019 13:32:13</t>
  </si>
  <si>
    <t>14.05.2019 13:32:15</t>
  </si>
  <si>
    <t>14.05.2019 13:32:16</t>
  </si>
  <si>
    <t>14.05.2019 13:33:28</t>
  </si>
  <si>
    <t>14.05.2019 13:33:30</t>
  </si>
  <si>
    <t>14.05.2019 13:33:31</t>
  </si>
  <si>
    <t>14.05.2019 13:33:33</t>
  </si>
  <si>
    <t>14.05.2019 13:33:54</t>
  </si>
  <si>
    <t>14.05.2019 13:33:55</t>
  </si>
  <si>
    <t>14.05.2019 13:33:57</t>
  </si>
  <si>
    <t>14.05.2019 13:33:58</t>
  </si>
  <si>
    <t>14.05.2019 13:34:13</t>
  </si>
  <si>
    <t>14.05.2019 13:34:16</t>
  </si>
  <si>
    <t>14.05.2019 13:34:18</t>
  </si>
  <si>
    <t>14.05.2019 13:34:34</t>
  </si>
  <si>
    <t>14.05.2019 13:34:36</t>
  </si>
  <si>
    <t>14.05.2019 13:34:37</t>
  </si>
  <si>
    <t>14.05.2019 13:34:40</t>
  </si>
  <si>
    <t>14.05.2019 13:34:54</t>
  </si>
  <si>
    <t>14.05.2019 13:34:55</t>
  </si>
  <si>
    <t>14.05.2019 13:34:57</t>
  </si>
  <si>
    <t>14.05.2019 13:34:58</t>
  </si>
  <si>
    <t>14.05.2019 13:35:00</t>
  </si>
  <si>
    <t>14.05.2019 13:35:52</t>
  </si>
  <si>
    <t>14.05.2019 13:35:54</t>
  </si>
  <si>
    <t>14.05.2019 13:35:55</t>
  </si>
  <si>
    <t>14.05.2019 13:36:06</t>
  </si>
  <si>
    <t>14.05.2019 13:36:07</t>
  </si>
  <si>
    <t>14.05.2019 13:36:09</t>
  </si>
  <si>
    <t>14.05.2019 13:36:10</t>
  </si>
  <si>
    <t>14.05.2019 13:36:13</t>
  </si>
  <si>
    <t>14.05.2019 13:36:15</t>
  </si>
  <si>
    <t>14.05.2019 13:37:06</t>
  </si>
  <si>
    <t>14.05.2019 13:37:07</t>
  </si>
  <si>
    <t>14.05.2019 13:37:09</t>
  </si>
  <si>
    <t>14.05.2019 13:38:16</t>
  </si>
  <si>
    <t>14.05.2019 13:38:18</t>
  </si>
  <si>
    <t>14.05.2019 13:38:19</t>
  </si>
  <si>
    <t>14.05.2019 13:38:21</t>
  </si>
  <si>
    <t>14.05.2019 13:38:34</t>
  </si>
  <si>
    <t>14.05.2019 13:38:36</t>
  </si>
  <si>
    <t>14.05.2019 13:38:37</t>
  </si>
  <si>
    <t>14.05.2019 13:39:16</t>
  </si>
  <si>
    <t>14.05.2019 13:39:18</t>
  </si>
  <si>
    <t>14.05.2019 13:39:19</t>
  </si>
  <si>
    <t>14.05.2019 13:42:03</t>
  </si>
  <si>
    <t>14.05.2019 13:42:06</t>
  </si>
  <si>
    <t>14.05.2019 13:42:07</t>
  </si>
  <si>
    <t>14.05.2019 13:42:09</t>
  </si>
  <si>
    <t>14.05.2019 13:42:35</t>
  </si>
  <si>
    <t>14.05.2019 13:42:37</t>
  </si>
  <si>
    <t>14.05.2019 13:42:38</t>
  </si>
  <si>
    <t>14.05.2019 13:42:40</t>
  </si>
  <si>
    <t>14.05.2019 13:42:41</t>
  </si>
  <si>
    <t>14.05.2019 13:42:43</t>
  </si>
  <si>
    <t>14.05.2019 13:42:52</t>
  </si>
  <si>
    <t>14.05.2019 13:42:53</t>
  </si>
  <si>
    <t>14.05.2019 13:42:55</t>
  </si>
  <si>
    <t>14.05.2019 13:42:56</t>
  </si>
  <si>
    <t>14.05.2019 13:43:02</t>
  </si>
  <si>
    <t>14.05.2019 13:43:04</t>
  </si>
  <si>
    <t>14.05.2019 13:43:05</t>
  </si>
  <si>
    <t>14.05.2019 13:43:07</t>
  </si>
  <si>
    <t>14.05.2019 13:43:11</t>
  </si>
  <si>
    <t>14.05.2019 13:43:13</t>
  </si>
  <si>
    <t>14.05.2019 13:43:31</t>
  </si>
  <si>
    <t>14.05.2019 13:45:14</t>
  </si>
  <si>
    <t>14.05.2019 13:45:16</t>
  </si>
  <si>
    <t>14.05.2019 13:45:17</t>
  </si>
  <si>
    <t>14.05.2019 13:45:28</t>
  </si>
  <si>
    <t>14.05.2019 13:45:29</t>
  </si>
  <si>
    <t>14.05.2019 13:45:31</t>
  </si>
  <si>
    <t>14.05.2019 13:45:32</t>
  </si>
  <si>
    <t>14.05.2019 13:45:34</t>
  </si>
  <si>
    <t>14.05.2019 13:46:26</t>
  </si>
  <si>
    <t>14.05.2019 13:46:29</t>
  </si>
  <si>
    <t>14.05.2019 13:46:31</t>
  </si>
  <si>
    <t>14.05.2019 13:46:32</t>
  </si>
  <si>
    <t>14.05.2019 13:46:34</t>
  </si>
  <si>
    <t>14.05.2019 13:46:35</t>
  </si>
  <si>
    <t>14.05.2019 13:46:38</t>
  </si>
  <si>
    <t>14.05.2019 13:46:40</t>
  </si>
  <si>
    <t>14.05.2019 13:46:41</t>
  </si>
  <si>
    <t>14.05.2019 13:46:43</t>
  </si>
  <si>
    <t>14.05.2019 13:47:02</t>
  </si>
  <si>
    <t>14.05.2019 13:47:04</t>
  </si>
  <si>
    <t>14.05.2019 13:47:05</t>
  </si>
  <si>
    <t>14.05.2019 13:48:07</t>
  </si>
  <si>
    <t>14.05.2019 13:48:10</t>
  </si>
  <si>
    <t>14.05.2019 13:48:11</t>
  </si>
  <si>
    <t>14.05.2019 13:49:19</t>
  </si>
  <si>
    <t>14.05.2019 13:49:20</t>
  </si>
  <si>
    <t>14.05.2019 13:49:22</t>
  </si>
  <si>
    <t>14.05.2019 13:49:23</t>
  </si>
  <si>
    <t>14.05.2019 13:49:25</t>
  </si>
  <si>
    <t>14.05.2019 13:49:26</t>
  </si>
  <si>
    <t>14.05.2019 13:49:28</t>
  </si>
  <si>
    <t>14.05.2019 13:49:43</t>
  </si>
  <si>
    <t>14.05.2019 13:50:13</t>
  </si>
  <si>
    <t>14.05.2019 13:50:14</t>
  </si>
  <si>
    <t>14.05.2019 13:50:16</t>
  </si>
  <si>
    <t>14.05.2019 13:50:17</t>
  </si>
  <si>
    <t>14.05.2019 13:51:02</t>
  </si>
  <si>
    <t>14.05.2019 13:51:04</t>
  </si>
  <si>
    <t>14.05.2019 13:51:05</t>
  </si>
  <si>
    <t>14.05.2019 13:51:25</t>
  </si>
  <si>
    <t>14.05.2019 13:51:34</t>
  </si>
  <si>
    <t>14.05.2019 13:51:37</t>
  </si>
  <si>
    <t>14.05.2019 13:51:38</t>
  </si>
  <si>
    <t>14.05.2019 13:51:52</t>
  </si>
  <si>
    <t>14.05.2019 13:51:56</t>
  </si>
  <si>
    <t>14.05.2019 13:51:58</t>
  </si>
  <si>
    <t>14.05.2019 13:51:59</t>
  </si>
  <si>
    <t>14.05.2019 13:52:01</t>
  </si>
  <si>
    <t>14.05.2019 13:52:10</t>
  </si>
  <si>
    <t>14.05.2019 13:52:11</t>
  </si>
  <si>
    <t>14.05.2019 13:52:13</t>
  </si>
  <si>
    <t>14.05.2019 13:53:38</t>
  </si>
  <si>
    <t>14.05.2019 13:53:40</t>
  </si>
  <si>
    <t>14.05.2019 13:53:41</t>
  </si>
  <si>
    <t>14.05.2019 13:53:43</t>
  </si>
  <si>
    <t>14.05.2019 13:54:28</t>
  </si>
  <si>
    <t>14.05.2019 13:54:29</t>
  </si>
  <si>
    <t>14.05.2019 13:54:31</t>
  </si>
  <si>
    <t>14.05.2019 13:54:32</t>
  </si>
  <si>
    <t>14.05.2019 13:54:34</t>
  </si>
  <si>
    <t>14.05.2019 13:56:07</t>
  </si>
  <si>
    <t>14.05.2019 13:56:08</t>
  </si>
  <si>
    <t>14.05.2019 13:56:10</t>
  </si>
  <si>
    <t>14.05.2019 13:56:11</t>
  </si>
  <si>
    <t>14.05.2019 13:56:13</t>
  </si>
  <si>
    <t>14.05.2019 13:56:14</t>
  </si>
  <si>
    <t>14.05.2019 13:56:26</t>
  </si>
  <si>
    <t>14.05.2019 13:56:31</t>
  </si>
  <si>
    <t>14.05.2019 13:56:32</t>
  </si>
  <si>
    <t>14.05.2019 13:56:34</t>
  </si>
  <si>
    <t>14.05.2019 13:57:19</t>
  </si>
  <si>
    <t>14.05.2019 13:57:20</t>
  </si>
  <si>
    <t>14.05.2019 13:57:23</t>
  </si>
  <si>
    <t>14.05.2019 13:57:25</t>
  </si>
  <si>
    <t>14.05.2019 13:57:26</t>
  </si>
  <si>
    <t>14.05.2019 13:57:28</t>
  </si>
  <si>
    <t>14.05.2019 13:57:31</t>
  </si>
  <si>
    <t>14.05.2019 13:58:08</t>
  </si>
  <si>
    <t>14.05.2019 13:58:13</t>
  </si>
  <si>
    <t>14.05.2019 13:58:14</t>
  </si>
  <si>
    <t>14.05.2019 13:58:16</t>
  </si>
  <si>
    <t>14.05.2019 13:58:28</t>
  </si>
  <si>
    <t>14.05.2019 13:58:29</t>
  </si>
  <si>
    <t>14.05.2019 13:58:31</t>
  </si>
  <si>
    <t>14.05.2019 13:58:32</t>
  </si>
  <si>
    <t>14.05.2019 13:58:35</t>
  </si>
  <si>
    <t>14.05.2019 13:58:37</t>
  </si>
  <si>
    <t>14.05.2019 13:58:50</t>
  </si>
  <si>
    <t>14.05.2019 13:58:52</t>
  </si>
  <si>
    <t>14.05.2019 13:58:53</t>
  </si>
  <si>
    <t>14.05.2019 13:58:55</t>
  </si>
  <si>
    <t>14.05.2019 13:59:43</t>
  </si>
  <si>
    <t>14.05.2019 13:59:44</t>
  </si>
  <si>
    <t>14.05.2019 13:59:46</t>
  </si>
  <si>
    <t>14.05.2019 13:59:47</t>
  </si>
  <si>
    <t>14.05.2019 14:00:02</t>
  </si>
  <si>
    <t>14.05.2019 14:00:04</t>
  </si>
  <si>
    <t>14.05.2019 14:00:05</t>
  </si>
  <si>
    <t>14.05.2019 14:00:07</t>
  </si>
  <si>
    <t>14.05.2019 14:00:08</t>
  </si>
  <si>
    <t>14.05.2019 14:00:10</t>
  </si>
  <si>
    <t>14.05.2019 14:00:11</t>
  </si>
  <si>
    <t>14.05.2019 14:00:13</t>
  </si>
  <si>
    <t>14.05.2019 14:00:37</t>
  </si>
  <si>
    <t>14.05.2019 14:00:40</t>
  </si>
  <si>
    <t>14.05.2019 14:00:41</t>
  </si>
  <si>
    <t>14.05.2019 14:00:53</t>
  </si>
  <si>
    <t>14.05.2019 14:00:58</t>
  </si>
  <si>
    <t>14.05.2019 14:02:04</t>
  </si>
  <si>
    <t>14.05.2019 14:02:05</t>
  </si>
  <si>
    <t>14.05.2019 14:02:07</t>
  </si>
  <si>
    <t>14.05.2019 14:03:13</t>
  </si>
  <si>
    <t>14.05.2019 14:03:14</t>
  </si>
  <si>
    <t>14.05.2019 14:03:55</t>
  </si>
  <si>
    <t>14.05.2019 14:03:56</t>
  </si>
  <si>
    <t>14.05.2019 14:03:58</t>
  </si>
  <si>
    <t>14.05.2019 14:03:59</t>
  </si>
  <si>
    <t>14.05.2019 14:04:01</t>
  </si>
  <si>
    <t>14.05.2019 14:04:02</t>
  </si>
  <si>
    <t>14.05.2019 14:04:04</t>
  </si>
  <si>
    <t>14.05.2019 14:04:05</t>
  </si>
  <si>
    <t>14.05.2019 14:04:07</t>
  </si>
  <si>
    <t>14.05.2019 14:04:08</t>
  </si>
  <si>
    <t>14.05.2019 14:04:10</t>
  </si>
  <si>
    <t>14.05.2019 14:04:11</t>
  </si>
  <si>
    <t>14.05.2019 14:04:13</t>
  </si>
  <si>
    <t>14.05.2019 14:04:23</t>
  </si>
  <si>
    <t>14.05.2019 14:04:25</t>
  </si>
  <si>
    <t>14.05.2019 14:04:26</t>
  </si>
  <si>
    <t>14.05.2019 14:04:43</t>
  </si>
  <si>
    <t>14.05.2019 14:05:04</t>
  </si>
  <si>
    <t>14.05.2019 14:05:05</t>
  </si>
  <si>
    <t>14.05.2019 14:05:07</t>
  </si>
  <si>
    <t>14.05.2019 14:05:34</t>
  </si>
  <si>
    <t>14.05.2019 14:05:35</t>
  </si>
  <si>
    <t>14.05.2019 14:06:05</t>
  </si>
  <si>
    <t>14.05.2019 14:06:07</t>
  </si>
  <si>
    <t>14.05.2019 14:06:10</t>
  </si>
  <si>
    <t>14.05.2019 14:06:11</t>
  </si>
  <si>
    <t>14.05.2019 14:06:43</t>
  </si>
  <si>
    <t>14.05.2019 14:06:44</t>
  </si>
  <si>
    <t>14.05.2019 14:06:46</t>
  </si>
  <si>
    <t>14.05.2019 14:06:47</t>
  </si>
  <si>
    <t>14.05.2019 14:06:49</t>
  </si>
  <si>
    <t>14.05.2019 14:07:29</t>
  </si>
  <si>
    <t>14.05.2019 14:07:31</t>
  </si>
  <si>
    <t>14.05.2019 14:07:32</t>
  </si>
  <si>
    <t>14.05.2019 14:07:34</t>
  </si>
  <si>
    <t>14.05.2019 14:07:35</t>
  </si>
  <si>
    <t>14.05.2019 14:07:38</t>
  </si>
  <si>
    <t>14.05.2019 14:07:40</t>
  </si>
  <si>
    <t>14.05.2019 14:07:41</t>
  </si>
  <si>
    <t>14.05.2019 14:08:13</t>
  </si>
  <si>
    <t>14.05.2019 14:08:16</t>
  </si>
  <si>
    <t>14.05.2019 14:08:17</t>
  </si>
  <si>
    <t>14.05.2019 14:08:23</t>
  </si>
  <si>
    <t>14.05.2019 14:08:26</t>
  </si>
  <si>
    <t>14.05.2019 14:08:28</t>
  </si>
  <si>
    <t>14.05.2019 14:09:53</t>
  </si>
  <si>
    <t>14.05.2019 14:09:55</t>
  </si>
  <si>
    <t>14.05.2019 14:09:56</t>
  </si>
  <si>
    <t>14.05.2019 14:09:58</t>
  </si>
  <si>
    <t>14.05.2019 14:10:25</t>
  </si>
  <si>
    <t>14.05.2019 14:12:20</t>
  </si>
  <si>
    <t>14.05.2019 14:12:21</t>
  </si>
  <si>
    <t>14.05.2019 14:12:23</t>
  </si>
  <si>
    <t>14.05.2019 14:12:24</t>
  </si>
  <si>
    <t>14.05.2019 14:12:45</t>
  </si>
  <si>
    <t>14.05.2019 14:12:47</t>
  </si>
  <si>
    <t>14.05.2019 14:12:48</t>
  </si>
  <si>
    <t>14.05.2019 14:12:50</t>
  </si>
  <si>
    <t>14.05.2019 14:12:51</t>
  </si>
  <si>
    <t>14.05.2019 14:12:57</t>
  </si>
  <si>
    <t>14.05.2019 14:12:59</t>
  </si>
  <si>
    <t>14.05.2019 14:13:00</t>
  </si>
  <si>
    <t>14.05.2019 14:13:12</t>
  </si>
  <si>
    <t>14.05.2019 14:13:14</t>
  </si>
  <si>
    <t>14.05.2019 14:13:23</t>
  </si>
  <si>
    <t>14.05.2019 14:13:24</t>
  </si>
  <si>
    <t>14.05.2019 14:13:26</t>
  </si>
  <si>
    <t>14.05.2019 14:13:27</t>
  </si>
  <si>
    <t>14.05.2019 14:13:29</t>
  </si>
  <si>
    <t>14.05.2019 14:13:30</t>
  </si>
  <si>
    <t>14.05.2019 14:13:32</t>
  </si>
  <si>
    <t>14.05.2019 14:14:44</t>
  </si>
  <si>
    <t>14.05.2019 14:14:48</t>
  </si>
  <si>
    <t>14.05.2019 14:14:51</t>
  </si>
  <si>
    <t>14.05.2019 14:14:53</t>
  </si>
  <si>
    <t>14.05.2019 14:14:54</t>
  </si>
  <si>
    <t>14.05.2019 14:15:57</t>
  </si>
  <si>
    <t>14.05.2019 14:15:59</t>
  </si>
  <si>
    <t>14.05.2019 14:16:00</t>
  </si>
  <si>
    <t>14.05.2019 14:16:02</t>
  </si>
  <si>
    <t>14.05.2019 14:16:24</t>
  </si>
  <si>
    <t>14.05.2019 14:16:54</t>
  </si>
  <si>
    <t>14.05.2019 14:16:57</t>
  </si>
  <si>
    <t>14.05.2019 14:16:59</t>
  </si>
  <si>
    <t>14.05.2019 14:17:00</t>
  </si>
  <si>
    <t>14.05.2019 14:18:30</t>
  </si>
  <si>
    <t>14.05.2019 14:18:33</t>
  </si>
  <si>
    <t>14.05.2019 14:18:35</t>
  </si>
  <si>
    <t>14.05.2019 14:18:36</t>
  </si>
  <si>
    <t>14.05.2019 14:18:50</t>
  </si>
  <si>
    <t>14.05.2019 14:18:51</t>
  </si>
  <si>
    <t>14.05.2019 14:18:53</t>
  </si>
  <si>
    <t>14.05.2019 14:18:57</t>
  </si>
  <si>
    <t>14.05.2019 14:18:59</t>
  </si>
  <si>
    <t>14.05.2019 14:19:00</t>
  </si>
  <si>
    <t>14.05.2019 14:19:02</t>
  </si>
  <si>
    <t>14.05.2019 14:19:33</t>
  </si>
  <si>
    <t>14.05.2019 14:19:35</t>
  </si>
  <si>
    <t>14.05.2019 14:19:36</t>
  </si>
  <si>
    <t>14.05.2019 14:19:38</t>
  </si>
  <si>
    <t>14.05.2019 14:20:02</t>
  </si>
  <si>
    <t>14.05.2019 14:20:05</t>
  </si>
  <si>
    <t>14.05.2019 14:20:24</t>
  </si>
  <si>
    <t>14.05.2019 14:20:27</t>
  </si>
  <si>
    <t>14.05.2019 14:20:29</t>
  </si>
  <si>
    <t>14.05.2019 14:20:30</t>
  </si>
  <si>
    <t>14.05.2019 14:20:32</t>
  </si>
  <si>
    <t>14.05.2019 14:20:36</t>
  </si>
  <si>
    <t>14.05.2019 14:20:38</t>
  </si>
  <si>
    <t>14.05.2019 14:20:39</t>
  </si>
  <si>
    <t>14.05.2019 14:23:08</t>
  </si>
  <si>
    <t>14.05.2019 14:23:09</t>
  </si>
  <si>
    <t>14.05.2019 14:23:11</t>
  </si>
  <si>
    <t>14.05.2019 14:23:48</t>
  </si>
  <si>
    <t>14.05.2019 14:23:50</t>
  </si>
  <si>
    <t>14.05.2019 14:23:51</t>
  </si>
  <si>
    <t>14.05.2019 14:23:53</t>
  </si>
  <si>
    <t>14.05.2019 14:23:54</t>
  </si>
  <si>
    <t>14.05.2019 14:23:56</t>
  </si>
  <si>
    <t>14.05.2019 14:24:05</t>
  </si>
  <si>
    <t>14.05.2019 14:24:06</t>
  </si>
  <si>
    <t>14.05.2019 14:24:08</t>
  </si>
  <si>
    <t>14.05.2019 14:24:09</t>
  </si>
  <si>
    <t>14.05.2019 14:25:32</t>
  </si>
  <si>
    <t>14.05.2019 14:25:33</t>
  </si>
  <si>
    <t>14.05.2019 14:25:35</t>
  </si>
  <si>
    <t>14.05.2019 14:26:08</t>
  </si>
  <si>
    <t>14.05.2019 14:26:09</t>
  </si>
  <si>
    <t>14.05.2019 14:26:11</t>
  </si>
  <si>
    <t>14.05.2019 14:26:12</t>
  </si>
  <si>
    <t>14.05.2019 14:26:14</t>
  </si>
  <si>
    <t>14.05.2019 14:26:32</t>
  </si>
  <si>
    <t>14.05.2019 14:26:33</t>
  </si>
  <si>
    <t>14.05.2019 14:26:35</t>
  </si>
  <si>
    <t>14.05.2019 14:26:36</t>
  </si>
  <si>
    <t>14.05.2019 14:27:06</t>
  </si>
  <si>
    <t>14.05.2019 14:27:08</t>
  </si>
  <si>
    <t>14.05.2019 14:27:09</t>
  </si>
  <si>
    <t>14.05.2019 14:27:29</t>
  </si>
  <si>
    <t>14.05.2019 14:27:30</t>
  </si>
  <si>
    <t>14.05.2019 14:27:32</t>
  </si>
  <si>
    <t>14.05.2019 14:27:51</t>
  </si>
  <si>
    <t>14.05.2019 14:27:53</t>
  </si>
  <si>
    <t>14.05.2019 14:28:56</t>
  </si>
  <si>
    <t>14.05.2019 14:28:57</t>
  </si>
  <si>
    <t>14.05.2019 14:28:59</t>
  </si>
  <si>
    <t>14.05.2019 14:29:00</t>
  </si>
  <si>
    <t>14.05.2019 14:29:20</t>
  </si>
  <si>
    <t>14.05.2019 14:29:23</t>
  </si>
  <si>
    <t>14.05.2019 14:29:56</t>
  </si>
  <si>
    <t>14.05.2019 14:29:57</t>
  </si>
  <si>
    <t>14.05.2019 14:29:59</t>
  </si>
  <si>
    <t>14.05.2019 14:30:00</t>
  </si>
  <si>
    <t>14.05.2019 14:30:02</t>
  </si>
  <si>
    <t>14.05.2019 14:30:12</t>
  </si>
  <si>
    <t>14.05.2019 14:30:14</t>
  </si>
  <si>
    <t>14.05.2019 14:30:15</t>
  </si>
  <si>
    <t>14.05.2019 14:30:17</t>
  </si>
  <si>
    <t>14.05.2019 14:30:18</t>
  </si>
  <si>
    <t>14.05.2019 14:30:20</t>
  </si>
  <si>
    <t>14.05.2019 14:30:23</t>
  </si>
  <si>
    <t>14.05.2019 14:30:24</t>
  </si>
  <si>
    <t>14.05.2019 14:30:26</t>
  </si>
  <si>
    <t>14.05.2019 14:30:27</t>
  </si>
  <si>
    <t>14.05.2019 14:30:30</t>
  </si>
  <si>
    <t>14.05.2019 14:30:32</t>
  </si>
  <si>
    <t>14.05.2019 14:30:35</t>
  </si>
  <si>
    <t>14.05.2019 14:30:36</t>
  </si>
  <si>
    <t>14.05.2019 14:31:26</t>
  </si>
  <si>
    <t>14.05.2019 14:31:27</t>
  </si>
  <si>
    <t>14.05.2019 14:31:29</t>
  </si>
  <si>
    <t>14.05.2019 14:31:30</t>
  </si>
  <si>
    <t>14.05.2019 14:31:32</t>
  </si>
  <si>
    <t>14.05.2019 14:31:33</t>
  </si>
  <si>
    <t>14.05.2019 14:31:35</t>
  </si>
  <si>
    <t>14.05.2019 14:31:36</t>
  </si>
  <si>
    <t>14.05.2019 14:32:02</t>
  </si>
  <si>
    <t>14.05.2019 14:32:03</t>
  </si>
  <si>
    <t>14.05.2019 14:32:05</t>
  </si>
  <si>
    <t>14.05.2019 14:32:06</t>
  </si>
  <si>
    <t>14.05.2019 14:32:08</t>
  </si>
  <si>
    <t>14.05.2019 14:32:11</t>
  </si>
  <si>
    <t>14.05.2019 14:32:12</t>
  </si>
  <si>
    <t>14.05.2019 14:32:14</t>
  </si>
  <si>
    <t>14.05.2019 14:33:00</t>
  </si>
  <si>
    <t>14.05.2019 14:33:02</t>
  </si>
  <si>
    <t>14.05.2019 14:33:03</t>
  </si>
  <si>
    <t>14.05.2019 14:33:36</t>
  </si>
  <si>
    <t>14.05.2019 14:33:38</t>
  </si>
  <si>
    <t>14.05.2019 14:33:39</t>
  </si>
  <si>
    <t>14.05.2019 14:33:41</t>
  </si>
  <si>
    <t>14.05.2019 14:33:45</t>
  </si>
  <si>
    <t>14.05.2019 14:33:47</t>
  </si>
  <si>
    <t>14.05.2019 14:33:48</t>
  </si>
  <si>
    <t>14.05.2019 14:34:08</t>
  </si>
  <si>
    <t>14.05.2019 14:34:09</t>
  </si>
  <si>
    <t>14.05.2019 14:34:11</t>
  </si>
  <si>
    <t>14.05.2019 14:34:12</t>
  </si>
  <si>
    <t>14.05.2019 14:34:15</t>
  </si>
  <si>
    <t>14.05.2019 14:34:18</t>
  </si>
  <si>
    <t>14.05.2019 14:34:20</t>
  </si>
  <si>
    <t>14.05.2019 14:34:23</t>
  </si>
  <si>
    <t>14.05.2019 14:34:26</t>
  </si>
  <si>
    <t>14.05.2019 14:35:09</t>
  </si>
  <si>
    <t>14.05.2019 14:35:12</t>
  </si>
  <si>
    <t>14.05.2019 14:35:50</t>
  </si>
  <si>
    <t>14.05.2019 14:35:56</t>
  </si>
  <si>
    <t>14.05.2019 14:35:57</t>
  </si>
  <si>
    <t>14.05.2019 14:36:08</t>
  </si>
  <si>
    <t>14.05.2019 14:36:09</t>
  </si>
  <si>
    <t>14.05.2019 14:36:11</t>
  </si>
  <si>
    <t>14.05.2019 14:36:12</t>
  </si>
  <si>
    <t>14.05.2019 14:36:14</t>
  </si>
  <si>
    <t>14.05.2019 14:36:15</t>
  </si>
  <si>
    <t>14.05.2019 14:36:17</t>
  </si>
  <si>
    <t>14.05.2019 14:36:21</t>
  </si>
  <si>
    <t>14.05.2019 14:36:24</t>
  </si>
  <si>
    <t>14.05.2019 14:36:26</t>
  </si>
  <si>
    <t>14.05.2019 14:36:27</t>
  </si>
  <si>
    <t>14.05.2019 14:36:29</t>
  </si>
  <si>
    <t>14.05.2019 14:36:51</t>
  </si>
  <si>
    <t>14.05.2019 14:36:54</t>
  </si>
  <si>
    <t>14.05.2019 14:36:56</t>
  </si>
  <si>
    <t>14.05.2019 14:38:17</t>
  </si>
  <si>
    <t>14.05.2019 14:38:18</t>
  </si>
  <si>
    <t>14.05.2019 14:38:20</t>
  </si>
  <si>
    <t>14.05.2019 14:40:35</t>
  </si>
  <si>
    <t>14.05.2019 14:40:36</t>
  </si>
  <si>
    <t>14.05.2019 14:40:39</t>
  </si>
  <si>
    <t>14.05.2019 14:40:41</t>
  </si>
  <si>
    <t>14.05.2019 14:42:38</t>
  </si>
  <si>
    <t>14.05.2019 14:42:39</t>
  </si>
  <si>
    <t>14.05.2019 14:42:42</t>
  </si>
  <si>
    <t>14.05.2019 14:44:12</t>
  </si>
  <si>
    <t>14.05.2019 14:44:20</t>
  </si>
  <si>
    <t>14.05.2019 14:44:21</t>
  </si>
  <si>
    <t>14.05.2019 14:44:23</t>
  </si>
  <si>
    <t>14.05.2019 14:44:24</t>
  </si>
  <si>
    <t>14.05.2019 14:44:27</t>
  </si>
  <si>
    <t>14.05.2019 14:44:30</t>
  </si>
  <si>
    <t>14.05.2019 14:44:32</t>
  </si>
  <si>
    <t>14.05.2019 14:44:33</t>
  </si>
  <si>
    <t>14.05.2019 14:44:35</t>
  </si>
  <si>
    <t>14.05.2019 14:44:38</t>
  </si>
  <si>
    <t>14.05.2019 14:44:39</t>
  </si>
  <si>
    <t>14.05.2019 14:44:44</t>
  </si>
  <si>
    <t>14.05.2019 14:47:36</t>
  </si>
  <si>
    <t>14.05.2019 14:47:38</t>
  </si>
  <si>
    <t>14.05.2019 14:47:39</t>
  </si>
  <si>
    <t>14.05.2019 14:47:41</t>
  </si>
  <si>
    <t>14.05.2019 14:49:12</t>
  </si>
  <si>
    <t>14.05.2019 14:49:14</t>
  </si>
  <si>
    <t>14.05.2019 14:49:15</t>
  </si>
  <si>
    <t>14.05.2019 14:50:03</t>
  </si>
  <si>
    <t>14.05.2019 14:50:06</t>
  </si>
  <si>
    <t>14.05.2019 14:50:08</t>
  </si>
  <si>
    <t>14.05.2019 14:50:09</t>
  </si>
  <si>
    <t>14.05.2019 14:50:21</t>
  </si>
  <si>
    <t>14.05.2019 14:50:23</t>
  </si>
  <si>
    <t>14.05.2019 14:50:24</t>
  </si>
  <si>
    <t>14.05.2019 14:50:26</t>
  </si>
  <si>
    <t>14.05.2019 14:50:27</t>
  </si>
  <si>
    <t>14.05.2019 14:50:35</t>
  </si>
  <si>
    <t>14.05.2019 14:50:36</t>
  </si>
  <si>
    <t>14.05.2019 14:50:38</t>
  </si>
  <si>
    <t>14.05.2019 14:50:39</t>
  </si>
  <si>
    <t>14.05.2019 14:50:41</t>
  </si>
  <si>
    <t>14.05.2019 14:52:33</t>
  </si>
  <si>
    <t>14.05.2019 14:52:35</t>
  </si>
  <si>
    <t>14.05.2019 14:52:36</t>
  </si>
  <si>
    <t>14.05.2019 14:52:53</t>
  </si>
  <si>
    <t>14.05.2019 14:52:54</t>
  </si>
  <si>
    <t>14.05.2019 14:52:56</t>
  </si>
  <si>
    <t>14.05.2019 14:52:57</t>
  </si>
  <si>
    <t>14.05.2019 14:52:59</t>
  </si>
  <si>
    <t>14.05.2019 14:53:00</t>
  </si>
  <si>
    <t>14.05.2019 14:53:02</t>
  </si>
  <si>
    <t>14.05.2019 14:53:14</t>
  </si>
  <si>
    <t>14.05.2019 14:53:18</t>
  </si>
  <si>
    <t>14.05.2019 14:53:20</t>
  </si>
  <si>
    <t>14.05.2019 14:53:21</t>
  </si>
  <si>
    <t>14.05.2019 14:53:23</t>
  </si>
  <si>
    <t>14.05.2019 14:53:30</t>
  </si>
  <si>
    <t>14.05.2019 14:53:39</t>
  </si>
  <si>
    <t>14.05.2019 14:53:44</t>
  </si>
  <si>
    <t>14.05.2019 14:54:11</t>
  </si>
  <si>
    <t>14.05.2019 14:56:33</t>
  </si>
  <si>
    <t>14.05.2019 14:56:35</t>
  </si>
  <si>
    <t>14.05.2019 14:56:36</t>
  </si>
  <si>
    <t>14.05.2019 14:56:38</t>
  </si>
  <si>
    <t>14.05.2019 14:57:12</t>
  </si>
  <si>
    <t>14.05.2019 14:57:14</t>
  </si>
  <si>
    <t>14.05.2019 14:57:17</t>
  </si>
  <si>
    <t>14.05.2019 14:57:18</t>
  </si>
  <si>
    <t>14.05.2019 14:57:32</t>
  </si>
  <si>
    <t>14.05.2019 14:57:35</t>
  </si>
  <si>
    <t>14.05.2019 14:57:36</t>
  </si>
  <si>
    <t>14.05.2019 14:57:38</t>
  </si>
  <si>
    <t>14.05.2019 14:57:39</t>
  </si>
  <si>
    <t>14.05.2019 14:58:09</t>
  </si>
  <si>
    <t>14.05.2019 14:58:11</t>
  </si>
  <si>
    <t>14.05.2019 14:58:12</t>
  </si>
  <si>
    <t>14.05.2019 14:58:15</t>
  </si>
  <si>
    <t>14.05.2019 14:58:17</t>
  </si>
  <si>
    <t>14.05.2019 14:58:18</t>
  </si>
  <si>
    <t>14.05.2019 14:58:41</t>
  </si>
  <si>
    <t>14.05.2019 14:58:42</t>
  </si>
  <si>
    <t>14.05.2019 14:58:56</t>
  </si>
  <si>
    <t>14.05.2019 14:58:57</t>
  </si>
  <si>
    <t>14.05.2019 14:58:59</t>
  </si>
  <si>
    <t>14.05.2019 14:59:00</t>
  </si>
  <si>
    <t>14.05.2019 14:59:02</t>
  </si>
  <si>
    <t>14.05.2019 14:59:27</t>
  </si>
  <si>
    <t>14.05.2019 14:59:29</t>
  </si>
  <si>
    <t>14.05.2019 14:59:32</t>
  </si>
  <si>
    <t>14.05.2019 14:59:33</t>
  </si>
  <si>
    <t>14.05.2019 14:59:35</t>
  </si>
  <si>
    <t>14.05.2019 14:59:42</t>
  </si>
  <si>
    <t>14.05.2019 14:59:44</t>
  </si>
  <si>
    <t>14.05.2019 14:59:45</t>
  </si>
  <si>
    <t>14.05.2019 14:59:47</t>
  </si>
  <si>
    <t>14.05.2019 14:59:59</t>
  </si>
  <si>
    <t>14.05.2019 15:00:00</t>
  </si>
  <si>
    <t>14.05.2019 15:00:02</t>
  </si>
  <si>
    <t>14.05.2019 15:00:03</t>
  </si>
  <si>
    <t>14.05.2019 15:00:05</t>
  </si>
  <si>
    <t>14.05.2019 15:00:06</t>
  </si>
  <si>
    <t>14.05.2019 15:00:08</t>
  </si>
  <si>
    <t>14.05.2019 15:00:09</t>
  </si>
  <si>
    <t>14.05.2019 15:01:49</t>
  </si>
  <si>
    <t>14.05.2019 15:01:51</t>
  </si>
  <si>
    <t>14.05.2019 15:01:52</t>
  </si>
  <si>
    <t>14.05.2019 15:01:54</t>
  </si>
  <si>
    <t>14.05.2019 15:01:57</t>
  </si>
  <si>
    <t>14.05.2019 15:01:58</t>
  </si>
  <si>
    <t>14.05.2019 15:02:00</t>
  </si>
  <si>
    <t>14.05.2019 15:02:01</t>
  </si>
  <si>
    <t>14.05.2019 15:02:03</t>
  </si>
  <si>
    <t>14.05.2019 15:03:04</t>
  </si>
  <si>
    <t>14.05.2019 15:03:06</t>
  </si>
  <si>
    <t>14.05.2019 15:03:09</t>
  </si>
  <si>
    <t>14.05.2019 15:03:10</t>
  </si>
  <si>
    <t>14.05.2019 15:03:40</t>
  </si>
  <si>
    <t>14.05.2019 15:03:43</t>
  </si>
  <si>
    <t>14.05.2019 15:04:40</t>
  </si>
  <si>
    <t>14.05.2019 15:04:42</t>
  </si>
  <si>
    <t>14.05.2019 15:04:43</t>
  </si>
  <si>
    <t>14.05.2019 15:04:45</t>
  </si>
  <si>
    <t>14.05.2019 15:05:39</t>
  </si>
  <si>
    <t>14.05.2019 15:05:40</t>
  </si>
  <si>
    <t>14.05.2019 15:05:42</t>
  </si>
  <si>
    <t>14.05.2019 15:05:43</t>
  </si>
  <si>
    <t>14.05.2019 15:05:45</t>
  </si>
  <si>
    <t>14.05.2019 15:05:46</t>
  </si>
  <si>
    <t>14.05.2019 15:05:48</t>
  </si>
  <si>
    <t>14.05.2019 15:05:49</t>
  </si>
  <si>
    <t>14.05.2019 15:05:51</t>
  </si>
  <si>
    <t>14.05.2019 15:05:52</t>
  </si>
  <si>
    <t>14.05.2019 15:05:54</t>
  </si>
  <si>
    <t>14.05.2019 15:05:55</t>
  </si>
  <si>
    <t>14.05.2019 15:06:04</t>
  </si>
  <si>
    <t>14.05.2019 15:06:07</t>
  </si>
  <si>
    <t>14.05.2019 15:06:09</t>
  </si>
  <si>
    <t>14.05.2019 15:06:10</t>
  </si>
  <si>
    <t>14.05.2019 15:06:12</t>
  </si>
  <si>
    <t>14.05.2019 15:06:13</t>
  </si>
  <si>
    <t>14.05.2019 15:06:15</t>
  </si>
  <si>
    <t>14.05.2019 15:06:31</t>
  </si>
  <si>
    <t>14.05.2019 15:06:33</t>
  </si>
  <si>
    <t>14.05.2019 15:06:36</t>
  </si>
  <si>
    <t>14.05.2019 15:06:37</t>
  </si>
  <si>
    <t>14.05.2019 15:06:39</t>
  </si>
  <si>
    <t>14.05.2019 15:06:45</t>
  </si>
  <si>
    <t>14.05.2019 15:06:46</t>
  </si>
  <si>
    <t>14.05.2019 15:06:48</t>
  </si>
  <si>
    <t>14.05.2019 15:06:49</t>
  </si>
  <si>
    <t>14.05.2019 15:07:58</t>
  </si>
  <si>
    <t>14.05.2019 15:08:15</t>
  </si>
  <si>
    <t>14.05.2019 15:08:16</t>
  </si>
  <si>
    <t>14.05.2019 15:08:18</t>
  </si>
  <si>
    <t>14.05.2019 15:08:19</t>
  </si>
  <si>
    <t>14.05.2019 15:08:21</t>
  </si>
  <si>
    <t>14.05.2019 15:08:22</t>
  </si>
  <si>
    <t>14.05.2019 15:08:24</t>
  </si>
  <si>
    <t>14.05.2019 15:08:25</t>
  </si>
  <si>
    <t>14.05.2019 15:08:27</t>
  </si>
  <si>
    <t>14.05.2019 15:08:28</t>
  </si>
  <si>
    <t>14.05.2019 15:08:30</t>
  </si>
  <si>
    <t>14.05.2019 15:08:31</t>
  </si>
  <si>
    <t>14.05.2019 15:08:33</t>
  </si>
  <si>
    <t>14.05.2019 15:08:34</t>
  </si>
  <si>
    <t>14.05.2019 15:08:36</t>
  </si>
  <si>
    <t>14.05.2019 15:08:37</t>
  </si>
  <si>
    <t>14.05.2019 15:08:39</t>
  </si>
  <si>
    <t>14.05.2019 15:08:40</t>
  </si>
  <si>
    <t>14.05.2019 15:08:42</t>
  </si>
  <si>
    <t>14.05.2019 15:08:45</t>
  </si>
  <si>
    <t>14.05.2019 15:08:46</t>
  </si>
  <si>
    <t>14.05.2019 15:08:48</t>
  </si>
  <si>
    <t>14.05.2019 15:08:49</t>
  </si>
  <si>
    <t>14.05.2019 15:08:51</t>
  </si>
  <si>
    <t>14.05.2019 15:08:52</t>
  </si>
  <si>
    <t>14.05.2019 15:08:54</t>
  </si>
  <si>
    <t>14.05.2019 15:09:02</t>
  </si>
  <si>
    <t>14.05.2019 15:09:05</t>
  </si>
  <si>
    <t>14.05.2019 15:09:07</t>
  </si>
  <si>
    <t>14.05.2019 15:09:08</t>
  </si>
  <si>
    <t>14.05.2019 15:10:07</t>
  </si>
  <si>
    <t>14.05.2019 15:10:08</t>
  </si>
  <si>
    <t>14.05.2019 15:10:10</t>
  </si>
  <si>
    <t>14.05.2019 15:11:19</t>
  </si>
  <si>
    <t>14.05.2019 15:11:20</t>
  </si>
  <si>
    <t>14.05.2019 15:11:22</t>
  </si>
  <si>
    <t>14.05.2019 15:11:58</t>
  </si>
  <si>
    <t>14.05.2019 15:11:59</t>
  </si>
  <si>
    <t>14.05.2019 15:12:01</t>
  </si>
  <si>
    <t>14.05.2019 15:12:02</t>
  </si>
  <si>
    <t>14.05.2019 15:12:04</t>
  </si>
  <si>
    <t>14.05.2019 15:12:05</t>
  </si>
  <si>
    <t>14.05.2019 15:12:10</t>
  </si>
  <si>
    <t>14.05.2019 15:12:11</t>
  </si>
  <si>
    <t>14.05.2019 15:12:13</t>
  </si>
  <si>
    <t>14.05.2019 15:12:20</t>
  </si>
  <si>
    <t>14.05.2019 15:12:22</t>
  </si>
  <si>
    <t>14.05.2019 15:12:28</t>
  </si>
  <si>
    <t>14.05.2019 15:12:29</t>
  </si>
  <si>
    <t>14.05.2019 15:12:31</t>
  </si>
  <si>
    <t>14.05.2019 15:12:32</t>
  </si>
  <si>
    <t>14.05.2019 15:12:34</t>
  </si>
  <si>
    <t>14.05.2019 15:12:35</t>
  </si>
  <si>
    <t>14.05.2019 15:13:10</t>
  </si>
  <si>
    <t>14.05.2019 15:13:11</t>
  </si>
  <si>
    <t>14.05.2019 15:13:13</t>
  </si>
  <si>
    <t>14.05.2019 15:13:14</t>
  </si>
  <si>
    <t>14.05.2019 15:13:16</t>
  </si>
  <si>
    <t>14.05.2019 15:13:17</t>
  </si>
  <si>
    <t>14.05.2019 15:13:19</t>
  </si>
  <si>
    <t>14.05.2019 15:13:20</t>
  </si>
  <si>
    <t>14.05.2019 15:13:22</t>
  </si>
  <si>
    <t>14.05.2019 15:13:23</t>
  </si>
  <si>
    <t>14.05.2019 15:13:37</t>
  </si>
  <si>
    <t>14.05.2019 15:13:40</t>
  </si>
  <si>
    <t>14.05.2019 15:13:41</t>
  </si>
  <si>
    <t>14.05.2019 15:14:31</t>
  </si>
  <si>
    <t>14.05.2019 15:14:34</t>
  </si>
  <si>
    <t>14.05.2019 15:14:35</t>
  </si>
  <si>
    <t>14.05.2019 15:14:49</t>
  </si>
  <si>
    <t>14.05.2019 15:14:52</t>
  </si>
  <si>
    <t>14.05.2019 15:15:17</t>
  </si>
  <si>
    <t>14.05.2019 15:15:19</t>
  </si>
  <si>
    <t>14.05.2019 15:15:22</t>
  </si>
  <si>
    <t>14.05.2019 15:15:23</t>
  </si>
  <si>
    <t>14.05.2019 15:15:46</t>
  </si>
  <si>
    <t>14.05.2019 15:15:47</t>
  </si>
  <si>
    <t>14.05.2019 15:15:50</t>
  </si>
  <si>
    <t>14.05.2019 15:15:52</t>
  </si>
  <si>
    <t>14.05.2019 15:16:04</t>
  </si>
  <si>
    <t>14.05.2019 15:16:05</t>
  </si>
  <si>
    <t>14.05.2019 15:16:07</t>
  </si>
  <si>
    <t>14.05.2019 15:16:08</t>
  </si>
  <si>
    <t>14.05.2019 15:16:10</t>
  </si>
  <si>
    <t>14.05.2019 15:16:11</t>
  </si>
  <si>
    <t>14.05.2019 15:16:13</t>
  </si>
  <si>
    <t>14.05.2019 15:16:14</t>
  </si>
  <si>
    <t>14.05.2019 15:16:16</t>
  </si>
  <si>
    <t>14.05.2019 15:16:17</t>
  </si>
  <si>
    <t>14.05.2019 15:16:22</t>
  </si>
  <si>
    <t>14.05.2019 15:16:23</t>
  </si>
  <si>
    <t>14.05.2019 15:16:25</t>
  </si>
  <si>
    <t>14.05.2019 15:16:26</t>
  </si>
  <si>
    <t>14.05.2019 15:16:28</t>
  </si>
  <si>
    <t>14.05.2019 15:16:31</t>
  </si>
  <si>
    <t>14.05.2019 15:16:32</t>
  </si>
  <si>
    <t>14.05.2019 15:16:43</t>
  </si>
  <si>
    <t>14.05.2019 15:17:04</t>
  </si>
  <si>
    <t>14.05.2019 15:17:05</t>
  </si>
  <si>
    <t>14.05.2019 15:17:07</t>
  </si>
  <si>
    <t>14.05.2019 15:17:34</t>
  </si>
  <si>
    <t>14.05.2019 15:17:35</t>
  </si>
  <si>
    <t>14.05.2019 15:17:37</t>
  </si>
  <si>
    <t>14.05.2019 15:17:38</t>
  </si>
  <si>
    <t>14.05.2019 15:17:40</t>
  </si>
  <si>
    <t>14.05.2019 15:17:47</t>
  </si>
  <si>
    <t>14.05.2019 15:17:49</t>
  </si>
  <si>
    <t>14.05.2019 15:17:50</t>
  </si>
  <si>
    <t>14.05.2019 15:17:52</t>
  </si>
  <si>
    <t>14.05.2019 15:17:55</t>
  </si>
  <si>
    <t>14.05.2019 15:17:56</t>
  </si>
  <si>
    <t>14.05.2019 15:17:58</t>
  </si>
  <si>
    <t>14.05.2019 15:17:59</t>
  </si>
  <si>
    <t>14.05.2019 15:18:01</t>
  </si>
  <si>
    <t>14.05.2019 15:18:02</t>
  </si>
  <si>
    <t>14.05.2019 15:18:04</t>
  </si>
  <si>
    <t>14.05.2019 15:18:05</t>
  </si>
  <si>
    <t>14.05.2019 15:18:17</t>
  </si>
  <si>
    <t>14.05.2019 15:18:20</t>
  </si>
  <si>
    <t>14.05.2019 15:18:22</t>
  </si>
  <si>
    <t>14.05.2019 15:18:25</t>
  </si>
  <si>
    <t>14.05.2019 15:18:59</t>
  </si>
  <si>
    <t>14.05.2019 15:19:01</t>
  </si>
  <si>
    <t>14.05.2019 15:19:04</t>
  </si>
  <si>
    <t>14.05.2019 15:19:05</t>
  </si>
  <si>
    <t>14.05.2019 15:19:27</t>
  </si>
  <si>
    <t>14.05.2019 15:19:29</t>
  </si>
  <si>
    <t>14.05.2019 15:19:30</t>
  </si>
  <si>
    <t>14.05.2019 15:19:32</t>
  </si>
  <si>
    <t>14.05.2019 15:19:33</t>
  </si>
  <si>
    <t>14.05.2019 15:19:35</t>
  </si>
  <si>
    <t>14.05.2019 15:19:36</t>
  </si>
  <si>
    <t>14.05.2019 15:19:38</t>
  </si>
  <si>
    <t>14.05.2019 15:19:42</t>
  </si>
  <si>
    <t>14.05.2019 15:19:44</t>
  </si>
  <si>
    <t>14.05.2019 15:19:45</t>
  </si>
  <si>
    <t>14.05.2019 15:19:47</t>
  </si>
  <si>
    <t>14.05.2019 15:20:21</t>
  </si>
  <si>
    <t>14.05.2019 15:20:26</t>
  </si>
  <si>
    <t>14.05.2019 15:20:29</t>
  </si>
  <si>
    <t>14.05.2019 15:20:30</t>
  </si>
  <si>
    <t>14.05.2019 15:20:39</t>
  </si>
  <si>
    <t>14.05.2019 15:20:41</t>
  </si>
  <si>
    <t>14.05.2019 15:20:42</t>
  </si>
  <si>
    <t>14.05.2019 15:20:44</t>
  </si>
  <si>
    <t>14.05.2019 15:21:29</t>
  </si>
  <si>
    <t>14.05.2019 15:21:30</t>
  </si>
  <si>
    <t>14.05.2019 15:21:32</t>
  </si>
  <si>
    <t>14.05.2019 15:21:33</t>
  </si>
  <si>
    <t>14.05.2019 15:21:35</t>
  </si>
  <si>
    <t>14.05.2019 15:21:38</t>
  </si>
  <si>
    <t>14.05.2019 15:21:39</t>
  </si>
  <si>
    <t>14.05.2019 15:21:41</t>
  </si>
  <si>
    <t>14.05.2019 15:21:42</t>
  </si>
  <si>
    <t>14.05.2019 15:21:53</t>
  </si>
  <si>
    <t>14.05.2019 15:21:54</t>
  </si>
  <si>
    <t>14.05.2019 15:21:57</t>
  </si>
  <si>
    <t>14.05.2019 15:21:59</t>
  </si>
  <si>
    <t>14.05.2019 15:22:03</t>
  </si>
  <si>
    <t>14.05.2019 15:22:05</t>
  </si>
  <si>
    <t>14.05.2019 15:22:06</t>
  </si>
  <si>
    <t>14.05.2019 15:22:09</t>
  </si>
  <si>
    <t>14.05.2019 15:22:11</t>
  </si>
  <si>
    <t>14.05.2019 15:22:12</t>
  </si>
  <si>
    <t>14.05.2019 15:22:14</t>
  </si>
  <si>
    <t>14.05.2019 15:22:15</t>
  </si>
  <si>
    <t>14.05.2019 15:22:17</t>
  </si>
  <si>
    <t>14.05.2019 15:22:18</t>
  </si>
  <si>
    <t>14.05.2019 15:22:20</t>
  </si>
  <si>
    <t>14.05.2019 15:23:05</t>
  </si>
  <si>
    <t>14.05.2019 15:23:06</t>
  </si>
  <si>
    <t>14.05.2019 15:23:08</t>
  </si>
  <si>
    <t>14.05.2019 15:23:09</t>
  </si>
  <si>
    <t>14.05.2019 15:24:09</t>
  </si>
  <si>
    <t>14.05.2019 15:24:11</t>
  </si>
  <si>
    <t>14.05.2019 15:24:12</t>
  </si>
  <si>
    <t>14.05.2019 15:24:14</t>
  </si>
  <si>
    <t>14.05.2019 15:24:41</t>
  </si>
  <si>
    <t>14.05.2019 15:24:51</t>
  </si>
  <si>
    <t>14.05.2019 15:24:53</t>
  </si>
  <si>
    <t>14.05.2019 15:27:17</t>
  </si>
  <si>
    <t>14.05.2019 15:27:18</t>
  </si>
  <si>
    <t>14.05.2019 15:27:47</t>
  </si>
  <si>
    <t>14.05.2019 15:27:48</t>
  </si>
  <si>
    <t>14.05.2019 15:28:11</t>
  </si>
  <si>
    <t>14.05.2019 15:28:12</t>
  </si>
  <si>
    <t>14.05.2019 15:28:14</t>
  </si>
  <si>
    <t>14.05.2019 15:28:26</t>
  </si>
  <si>
    <t>14.05.2019 15:28:32</t>
  </si>
  <si>
    <t>14.05.2019 15:28:38</t>
  </si>
  <si>
    <t>14.05.2019 15:28:59</t>
  </si>
  <si>
    <t>14.05.2019 15:29:35</t>
  </si>
  <si>
    <t>14.05.2019 15:29:36</t>
  </si>
  <si>
    <t>14.05.2019 15:29:38</t>
  </si>
  <si>
    <t>14.05.2019 15:30:06</t>
  </si>
  <si>
    <t>14.05.2019 15:30:09</t>
  </si>
  <si>
    <t>14.05.2019 15:30:11</t>
  </si>
  <si>
    <t>14.05.2019 15:30:12</t>
  </si>
  <si>
    <t>14.05.2019 15:30:15</t>
  </si>
  <si>
    <t>14.05.2019 15:30:35</t>
  </si>
  <si>
    <t>14.05.2019 15:30:36</t>
  </si>
  <si>
    <t>14.05.2019 15:30:38</t>
  </si>
  <si>
    <t>14.05.2019 15:30:39</t>
  </si>
  <si>
    <t>14.05.2019 15:30:45</t>
  </si>
  <si>
    <t>14.05.2019 15:30:47</t>
  </si>
  <si>
    <t>14.05.2019 15:30:50</t>
  </si>
  <si>
    <t>14.05.2019 15:30:51</t>
  </si>
  <si>
    <t>14.05.2019 15:31:02</t>
  </si>
  <si>
    <t>14.05.2019 15:31:03</t>
  </si>
  <si>
    <t>14.05.2019 15:31:05</t>
  </si>
  <si>
    <t>14.05.2019 15:31:06</t>
  </si>
  <si>
    <t>14.05.2019 15:31:27</t>
  </si>
  <si>
    <t>14.05.2019 15:31:29</t>
  </si>
  <si>
    <t>14.05.2019 15:31:30</t>
  </si>
  <si>
    <t>14.05.2019 15:31:32</t>
  </si>
  <si>
    <t>14.05.2019 15:31:33</t>
  </si>
  <si>
    <t>14.05.2019 15:31:35</t>
  </si>
  <si>
    <t>14.05.2019 15:31:36</t>
  </si>
  <si>
    <t>14.05.2019 15:31:38</t>
  </si>
  <si>
    <t>14.05.2019 15:33:08</t>
  </si>
  <si>
    <t>14.05.2019 15:33:09</t>
  </si>
  <si>
    <t>14.05.2019 15:33:11</t>
  </si>
  <si>
    <t>14.05.2019 15:33:12</t>
  </si>
  <si>
    <t>14.05.2019 15:33:26</t>
  </si>
  <si>
    <t>14.05.2019 15:33:27</t>
  </si>
  <si>
    <t>14.05.2019 15:33:30</t>
  </si>
  <si>
    <t>14.05.2019 15:33:32</t>
  </si>
  <si>
    <t>14.05.2019 15:33:59</t>
  </si>
  <si>
    <t>14.05.2019 15:34:00</t>
  </si>
  <si>
    <t>14.05.2019 15:34:02</t>
  </si>
  <si>
    <t>14.05.2019 15:34:12</t>
  </si>
  <si>
    <t>14.05.2019 15:34:15</t>
  </si>
  <si>
    <t>14.05.2019 15:34:17</t>
  </si>
  <si>
    <t>14.05.2019 15:34:18</t>
  </si>
  <si>
    <t>14.05.2019 15:34:20</t>
  </si>
  <si>
    <t>14.05.2019 15:34:21</t>
  </si>
  <si>
    <t>14.05.2019 15:34:42</t>
  </si>
  <si>
    <t>14.05.2019 15:34:44</t>
  </si>
  <si>
    <t>14.05.2019 15:34:45</t>
  </si>
  <si>
    <t>14.05.2019 15:34:47</t>
  </si>
  <si>
    <t>14.05.2019 15:35:44</t>
  </si>
  <si>
    <t>14.05.2019 15:35:47</t>
  </si>
  <si>
    <t>14.05.2019 15:35:48</t>
  </si>
  <si>
    <t>14.05.2019 15:35:50</t>
  </si>
  <si>
    <t>14.05.2019 15:35:51</t>
  </si>
  <si>
    <t>14.05.2019 15:35:53</t>
  </si>
  <si>
    <t>14.05.2019 15:35:54</t>
  </si>
  <si>
    <t>14.05.2019 15:35:56</t>
  </si>
  <si>
    <t>14.05.2019 15:36:06</t>
  </si>
  <si>
    <t>14.05.2019 15:36:09</t>
  </si>
  <si>
    <t>14.05.2019 15:36:42</t>
  </si>
  <si>
    <t>14.05.2019 15:37:24</t>
  </si>
  <si>
    <t>14.05.2019 15:37:27</t>
  </si>
  <si>
    <t>14.05.2019 15:37:29</t>
  </si>
  <si>
    <t>14.05.2019 15:37:30</t>
  </si>
  <si>
    <t>14.05.2019 15:37:32</t>
  </si>
  <si>
    <t>14.05.2019 15:37:33</t>
  </si>
  <si>
    <t>14.05.2019 15:37:35</t>
  </si>
  <si>
    <t>14.05.2019 15:37:36</t>
  </si>
  <si>
    <t>14.05.2019 15:37:38</t>
  </si>
  <si>
    <t>14.05.2019 15:37:39</t>
  </si>
  <si>
    <t>14.05.2019 15:37:41</t>
  </si>
  <si>
    <t>14.05.2019 15:37:42</t>
  </si>
  <si>
    <t>14.05.2019 15:37:44</t>
  </si>
  <si>
    <t>14.05.2019 15:37:45</t>
  </si>
  <si>
    <t>14.05.2019 15:37:47</t>
  </si>
  <si>
    <t>14.05.2019 15:38:08</t>
  </si>
  <si>
    <t>14.05.2019 15:38:09</t>
  </si>
  <si>
    <t>14.05.2019 15:38:11</t>
  </si>
  <si>
    <t>14.05.2019 15:38:12</t>
  </si>
  <si>
    <t>14.05.2019 15:38:14</t>
  </si>
  <si>
    <t>14.05.2019 15:38:15</t>
  </si>
  <si>
    <t>14.05.2019 15:38:20</t>
  </si>
  <si>
    <t>14.05.2019 15:38:23</t>
  </si>
  <si>
    <t>14.05.2019 15:38:24</t>
  </si>
  <si>
    <t>14.05.2019 15:38:26</t>
  </si>
  <si>
    <t>14.05.2019 15:38:29</t>
  </si>
  <si>
    <t>14.05.2019 15:38:32</t>
  </si>
  <si>
    <t>14.05.2019 15:38:33</t>
  </si>
  <si>
    <t>14.05.2019 15:38:35</t>
  </si>
  <si>
    <t>14.05.2019 15:38:38</t>
  </si>
  <si>
    <t>14.05.2019 15:38:39</t>
  </si>
  <si>
    <t>14.05.2019 15:38:41</t>
  </si>
  <si>
    <t>14.05.2019 15:38:42</t>
  </si>
  <si>
    <t>14.05.2019 15:38:44</t>
  </si>
  <si>
    <t>14.05.2019 15:38:45</t>
  </si>
  <si>
    <t>14.05.2019 15:38:47</t>
  </si>
  <si>
    <t>14.05.2019 15:39:22</t>
  </si>
  <si>
    <t>14.05.2019 15:39:24</t>
  </si>
  <si>
    <t>14.05.2019 15:39:25</t>
  </si>
  <si>
    <t>14.05.2019 15:39:27</t>
  </si>
  <si>
    <t>14.05.2019 15:39:51</t>
  </si>
  <si>
    <t>14.05.2019 15:39:52</t>
  </si>
  <si>
    <t>14.05.2019 15:39:54</t>
  </si>
  <si>
    <t>14.05.2019 15:39:55</t>
  </si>
  <si>
    <t>14.05.2019 15:39:57</t>
  </si>
  <si>
    <t>14.05.2019 15:39:58</t>
  </si>
  <si>
    <t>14.05.2019 15:40:03</t>
  </si>
  <si>
    <t>14.05.2019 15:40:13</t>
  </si>
  <si>
    <t>14.05.2019 15:40:18</t>
  </si>
  <si>
    <t>14.05.2019 15:40:19</t>
  </si>
  <si>
    <t>14.05.2019 15:40:21</t>
  </si>
  <si>
    <t>14.05.2019 15:40:43</t>
  </si>
  <si>
    <t>14.05.2019 15:40:45</t>
  </si>
  <si>
    <t>14.05.2019 15:40:46</t>
  </si>
  <si>
    <t>14.05.2019 15:40:48</t>
  </si>
  <si>
    <t>14.05.2019 15:40:49</t>
  </si>
  <si>
    <t>14.05.2019 15:40:52</t>
  </si>
  <si>
    <t>14.05.2019 15:40:54</t>
  </si>
  <si>
    <t>14.05.2019 15:41:10</t>
  </si>
  <si>
    <t>14.05.2019 15:41:12</t>
  </si>
  <si>
    <t>14.05.2019 15:41:13</t>
  </si>
  <si>
    <t>14.05.2019 15:41:15</t>
  </si>
  <si>
    <t>14.05.2019 15:41:46</t>
  </si>
  <si>
    <t>14.05.2019 15:41:48</t>
  </si>
  <si>
    <t>14.05.2019 15:41:49</t>
  </si>
  <si>
    <t>14.05.2019 15:41:51</t>
  </si>
  <si>
    <t>14.05.2019 15:41:52</t>
  </si>
  <si>
    <t>14.05.2019 15:42:12</t>
  </si>
  <si>
    <t>14.05.2019 15:42:13</t>
  </si>
  <si>
    <t>14.05.2019 15:42:16</t>
  </si>
  <si>
    <t>14.05.2019 15:42:18</t>
  </si>
  <si>
    <t>14.05.2019 15:42:28</t>
  </si>
  <si>
    <t>14.05.2019 15:42:30</t>
  </si>
  <si>
    <t>14.05.2019 15:43:16</t>
  </si>
  <si>
    <t>14.05.2019 15:43:18</t>
  </si>
  <si>
    <t>14.05.2019 15:43:19</t>
  </si>
  <si>
    <t>14.05.2019 15:43:21</t>
  </si>
  <si>
    <t>14.05.2019 15:44:25</t>
  </si>
  <si>
    <t>14.05.2019 15:44:28</t>
  </si>
  <si>
    <t>14.05.2019 15:44:30</t>
  </si>
  <si>
    <t>14.05.2019 15:44:33</t>
  </si>
  <si>
    <t>14.05.2019 15:44:34</t>
  </si>
  <si>
    <t>14.05.2019 15:44:36</t>
  </si>
  <si>
    <t>14.05.2019 15:44:49</t>
  </si>
  <si>
    <t>14.05.2019 15:44:51</t>
  </si>
  <si>
    <t>14.05.2019 15:44:52</t>
  </si>
  <si>
    <t>14.05.2019 15:44:54</t>
  </si>
  <si>
    <t>14.05.2019 15:45:16</t>
  </si>
  <si>
    <t>14.05.2019 15:45:18</t>
  </si>
  <si>
    <t>14.05.2019 15:45:45</t>
  </si>
  <si>
    <t>14.05.2019 15:45:46</t>
  </si>
  <si>
    <t>14.05.2019 15:45:48</t>
  </si>
  <si>
    <t>14.05.2019 15:45:51</t>
  </si>
  <si>
    <t>14.05.2019 15:45:52</t>
  </si>
  <si>
    <t>14.05.2019 15:45:54</t>
  </si>
  <si>
    <t>14.05.2019 15:46:09</t>
  </si>
  <si>
    <t>14.05.2019 15:46:12</t>
  </si>
  <si>
    <t>14.05.2019 15:46:13</t>
  </si>
  <si>
    <t>14.05.2019 15:46:15</t>
  </si>
  <si>
    <t>14.05.2019 15:46:16</t>
  </si>
  <si>
    <t>14.05.2019 15:46:34</t>
  </si>
  <si>
    <t>14.05.2019 15:46:36</t>
  </si>
  <si>
    <t>14.05.2019 15:46:37</t>
  </si>
  <si>
    <t>14.05.2019 15:46:40</t>
  </si>
  <si>
    <t>14.05.2019 15:46:42</t>
  </si>
  <si>
    <t>14.05.2019 15:47:10</t>
  </si>
  <si>
    <t>14.05.2019 15:47:12</t>
  </si>
  <si>
    <t>14.05.2019 15:47:13</t>
  </si>
  <si>
    <t>14.05.2019 15:47:15</t>
  </si>
  <si>
    <t>14.05.2019 15:47:16</t>
  </si>
  <si>
    <t>14.05.2019 15:48:13</t>
  </si>
  <si>
    <t>14.05.2019 15:48:15</t>
  </si>
  <si>
    <t>14.05.2019 15:48:16</t>
  </si>
  <si>
    <t>14.05.2019 15:48:21</t>
  </si>
  <si>
    <t>14.05.2019 15:48:22</t>
  </si>
  <si>
    <t>14.05.2019 15:48:24</t>
  </si>
  <si>
    <t>14.05.2019 15:48:25</t>
  </si>
  <si>
    <t>14.05.2019 15:48:34</t>
  </si>
  <si>
    <t>14.05.2019 15:48:36</t>
  </si>
  <si>
    <t>14.05.2019 15:48:37</t>
  </si>
  <si>
    <t>14.05.2019 15:48:39</t>
  </si>
  <si>
    <t>14.05.2019 15:48:40</t>
  </si>
  <si>
    <t>14.05.2019 15:49:06</t>
  </si>
  <si>
    <t>14.05.2019 15:49:07</t>
  </si>
  <si>
    <t>14.05.2019 15:49:09</t>
  </si>
  <si>
    <t>14.05.2019 15:49:10</t>
  </si>
  <si>
    <t>14.05.2019 15:49:12</t>
  </si>
  <si>
    <t>14.05.2019 15:49:19</t>
  </si>
  <si>
    <t>14.05.2019 15:49:21</t>
  </si>
  <si>
    <t>14.05.2019 15:49:22</t>
  </si>
  <si>
    <t>14.05.2019 15:49:24</t>
  </si>
  <si>
    <t>14.05.2019 15:49:25</t>
  </si>
  <si>
    <t>14.05.2019 15:49:27</t>
  </si>
  <si>
    <t>14.05.2019 15:49:28</t>
  </si>
  <si>
    <t>14.05.2019 15:50:30</t>
  </si>
  <si>
    <t>14.05.2019 15:50:31</t>
  </si>
  <si>
    <t>14.05.2019 15:50:34</t>
  </si>
  <si>
    <t>14.05.2019 15:50:36</t>
  </si>
  <si>
    <t>14.05.2019 15:50:37</t>
  </si>
  <si>
    <t>14.05.2019 15:51:27</t>
  </si>
  <si>
    <t>14.05.2019 15:51:28</t>
  </si>
  <si>
    <t>14.05.2019 15:51:39</t>
  </si>
  <si>
    <t>14.05.2019 15:51:40</t>
  </si>
  <si>
    <t>14.05.2019 15:51:42</t>
  </si>
  <si>
    <t>14.05.2019 15:52:19</t>
  </si>
  <si>
    <t>14.05.2019 15:52:22</t>
  </si>
  <si>
    <t>14.05.2019 15:52:24</t>
  </si>
  <si>
    <t>14.05.2019 15:52:25</t>
  </si>
  <si>
    <t>14.05.2019 15:52:27</t>
  </si>
  <si>
    <t>14.05.2019 15:52:28</t>
  </si>
  <si>
    <t>14.05.2019 15:52:37</t>
  </si>
  <si>
    <t>14.05.2019 15:52:48</t>
  </si>
  <si>
    <t>14.05.2019 15:52:49</t>
  </si>
  <si>
    <t>14.05.2019 15:52:51</t>
  </si>
  <si>
    <t>14.05.2019 15:53:30</t>
  </si>
  <si>
    <t>14.05.2019 15:53:31</t>
  </si>
  <si>
    <t>14.05.2019 15:53:33</t>
  </si>
  <si>
    <t>14.05.2019 15:53:40</t>
  </si>
  <si>
    <t>14.05.2019 15:53:42</t>
  </si>
  <si>
    <t>14.05.2019 15:53:45</t>
  </si>
  <si>
    <t>14.05.2019 15:53:46</t>
  </si>
  <si>
    <t>14.05.2019 15:53:48</t>
  </si>
  <si>
    <t>14.05.2019 15:53:49</t>
  </si>
  <si>
    <t>14.05.2019 15:53:54</t>
  </si>
  <si>
    <t>14.05.2019 15:54:04</t>
  </si>
  <si>
    <t>14.05.2019 15:54:06</t>
  </si>
  <si>
    <t>14.05.2019 15:54:07</t>
  </si>
  <si>
    <t>14.05.2019 15:54:09</t>
  </si>
  <si>
    <t>14.05.2019 15:54:12</t>
  </si>
  <si>
    <t>14.05.2019 15:54:13</t>
  </si>
  <si>
    <t>14.05.2019 15:54:15</t>
  </si>
  <si>
    <t>14.05.2019 15:54:16</t>
  </si>
  <si>
    <t>14.05.2019 15:54:18</t>
  </si>
  <si>
    <t>14.05.2019 15:54:19</t>
  </si>
  <si>
    <t>14.05.2019 15:54:25</t>
  </si>
  <si>
    <t>14.05.2019 15:54:27</t>
  </si>
  <si>
    <t>14.05.2019 15:54:28</t>
  </si>
  <si>
    <t>14.05.2019 15:55:10</t>
  </si>
  <si>
    <t>14.05.2019 15:55:12</t>
  </si>
  <si>
    <t>14.05.2019 15:55:13</t>
  </si>
  <si>
    <t>14.05.2019 15:55:27</t>
  </si>
  <si>
    <t>14.05.2019 15:55:28</t>
  </si>
  <si>
    <t>14.05.2019 15:55:30</t>
  </si>
  <si>
    <t>14.05.2019 15:55:36</t>
  </si>
  <si>
    <t>14.05.2019 15:55:37</t>
  </si>
  <si>
    <t>14.05.2019 15:55:39</t>
  </si>
  <si>
    <t>14.05.2019 15:55:40</t>
  </si>
  <si>
    <t>14.05.2019 15:55:42</t>
  </si>
  <si>
    <t>14.05.2019 15:55:43</t>
  </si>
  <si>
    <t>14.05.2019 15:56:19</t>
  </si>
  <si>
    <t>14.05.2019 15:56:21</t>
  </si>
  <si>
    <t>14.05.2019 15:56:22</t>
  </si>
  <si>
    <t>14.05.2019 15:56:28</t>
  </si>
  <si>
    <t>14.05.2019 15:56:31</t>
  </si>
  <si>
    <t>14.05.2019 15:56:33</t>
  </si>
  <si>
    <t>14.05.2019 15:56:34</t>
  </si>
  <si>
    <t>14.05.2019 15:56:36</t>
  </si>
  <si>
    <t>14.05.2019 15:56:37</t>
  </si>
  <si>
    <t>14.05.2019 15:56:39</t>
  </si>
  <si>
    <t>14.05.2019 15:56:40</t>
  </si>
  <si>
    <t>14.05.2019 15:56:42</t>
  </si>
  <si>
    <t>14.05.2019 15:58:46</t>
  </si>
  <si>
    <t>14.05.2019 15:58:52</t>
  </si>
  <si>
    <t>14.05.2019 15:58:54</t>
  </si>
  <si>
    <t>14.05.2019 15:58:55</t>
  </si>
  <si>
    <t>14.05.2019 15:58:57</t>
  </si>
  <si>
    <t>14.05.2019 15:59:28</t>
  </si>
  <si>
    <t>14.05.2019 15:59:31</t>
  </si>
  <si>
    <t>14.05.2019 15:59:33</t>
  </si>
  <si>
    <t>14.05.2019 15:59:45</t>
  </si>
  <si>
    <t>14.05.2019 15:59:46</t>
  </si>
  <si>
    <t>14.05.2019 16:00:28</t>
  </si>
  <si>
    <t>14.05.2019 16:00:30</t>
  </si>
  <si>
    <t>14.05.2019 16:00:31</t>
  </si>
  <si>
    <t>14.05.2019 16:00:33</t>
  </si>
  <si>
    <t>14.05.2019 16:00:34</t>
  </si>
  <si>
    <t>14.05.2019 16:00:36</t>
  </si>
  <si>
    <t>14.05.2019 16:01:10</t>
  </si>
  <si>
    <t>14.05.2019 16:01:12</t>
  </si>
  <si>
    <t>14.05.2019 16:01:21</t>
  </si>
  <si>
    <t>14.05.2019 16:01:22</t>
  </si>
  <si>
    <t>14.05.2019 16:01:24</t>
  </si>
  <si>
    <t>14.05.2019 16:01:25</t>
  </si>
  <si>
    <t>14.05.2019 16:01:27</t>
  </si>
  <si>
    <t>14.05.2019 16:01:46</t>
  </si>
  <si>
    <t>14.05.2019 16:01:48</t>
  </si>
  <si>
    <t>14.05.2019 16:02:24</t>
  </si>
  <si>
    <t>14.05.2019 16:02:25</t>
  </si>
  <si>
    <t>14.05.2019 16:02:27</t>
  </si>
  <si>
    <t>14.05.2019 16:02:30</t>
  </si>
  <si>
    <t>14.05.2019 16:02:31</t>
  </si>
  <si>
    <t>14.05.2019 16:02:33</t>
  </si>
  <si>
    <t>14.05.2019 16:02:34</t>
  </si>
  <si>
    <t>14.05.2019 16:03:24</t>
  </si>
  <si>
    <t>14.05.2019 16:03:25</t>
  </si>
  <si>
    <t>14.05.2019 16:03:57</t>
  </si>
  <si>
    <t>14.05.2019 16:04:09</t>
  </si>
  <si>
    <t>14.05.2019 16:04:10</t>
  </si>
  <si>
    <t>14.05.2019 16:04:12</t>
  </si>
  <si>
    <t>14.05.2019 16:04:13</t>
  </si>
  <si>
    <t>14.05.2019 16:05:46</t>
  </si>
  <si>
    <t>14.05.2019 16:05:48</t>
  </si>
  <si>
    <t>14.05.2019 16:06:07</t>
  </si>
  <si>
    <t>14.05.2019 16:06:09</t>
  </si>
  <si>
    <t>14.05.2019 16:06:10</t>
  </si>
  <si>
    <t>14.05.2019 16:06:13</t>
  </si>
  <si>
    <t>14.05.2019 16:06:15</t>
  </si>
  <si>
    <t>14.05.2019 16:06:16</t>
  </si>
  <si>
    <t>14.05.2019 16:06:30</t>
  </si>
  <si>
    <t>14.05.2019 16:06:33</t>
  </si>
  <si>
    <t>14.05.2019 16:06:34</t>
  </si>
  <si>
    <t>14.05.2019 16:06:36</t>
  </si>
  <si>
    <t>14.05.2019 16:06:39</t>
  </si>
  <si>
    <t>14.05.2019 16:06:40</t>
  </si>
  <si>
    <t>14.05.2019 16:08:04</t>
  </si>
  <si>
    <t>14.05.2019 16:08:07</t>
  </si>
  <si>
    <t>14.05.2019 16:08:09</t>
  </si>
  <si>
    <t>14.05.2019 16:08:24</t>
  </si>
  <si>
    <t>14.05.2019 16:08:25</t>
  </si>
  <si>
    <t>14.05.2019 16:08:27</t>
  </si>
  <si>
    <t>14.05.2019 16:08:31</t>
  </si>
  <si>
    <t>14.05.2019 16:08:33</t>
  </si>
  <si>
    <t>14.05.2019 16:08:34</t>
  </si>
  <si>
    <t>14.05.2019 16:08:37</t>
  </si>
  <si>
    <t>14.05.2019 16:08:39</t>
  </si>
  <si>
    <t>14.05.2019 16:08:40</t>
  </si>
  <si>
    <t>14.05.2019 16:08:42</t>
  </si>
  <si>
    <t>14.05.2019 16:08:43</t>
  </si>
  <si>
    <t>14.05.2019 16:08:45</t>
  </si>
  <si>
    <t>14.05.2019 16:08:46</t>
  </si>
  <si>
    <t>14.05.2019 16:08:48</t>
  </si>
  <si>
    <t>14.05.2019 16:09:00</t>
  </si>
  <si>
    <t>14.05.2019 16:09:01</t>
  </si>
  <si>
    <t>14.05.2019 16:09:03</t>
  </si>
  <si>
    <t>14.05.2019 16:09:45</t>
  </si>
  <si>
    <t>14.05.2019 16:09:54</t>
  </si>
  <si>
    <t>14.05.2019 16:09:55</t>
  </si>
  <si>
    <t>14.05.2019 16:09:57</t>
  </si>
  <si>
    <t>14.05.2019 16:09:58</t>
  </si>
  <si>
    <t>14.05.2019 16:10:15</t>
  </si>
  <si>
    <t>14.05.2019 16:10:16</t>
  </si>
  <si>
    <t>14.05.2019 16:10:46</t>
  </si>
  <si>
    <t>14.05.2019 16:10:48</t>
  </si>
  <si>
    <t>14.05.2019 16:10:49</t>
  </si>
  <si>
    <t>14.05.2019 16:11:33</t>
  </si>
  <si>
    <t>14.05.2019 16:11:34</t>
  </si>
  <si>
    <t>14.05.2019 16:11:36</t>
  </si>
  <si>
    <t>14.05.2019 16:11:37</t>
  </si>
  <si>
    <t>14.05.2019 16:11:39</t>
  </si>
  <si>
    <t>14.05.2019 16:11:40</t>
  </si>
  <si>
    <t>14.05.2019 16:11:48</t>
  </si>
  <si>
    <t>14.05.2019 16:11:49</t>
  </si>
  <si>
    <t>14.05.2019 16:11:51</t>
  </si>
  <si>
    <t>14.05.2019 16:11:52</t>
  </si>
  <si>
    <t>14.05.2019 16:11:58</t>
  </si>
  <si>
    <t>14.05.2019 16:12:01</t>
  </si>
  <si>
    <t>14.05.2019 16:12:03</t>
  </si>
  <si>
    <t>14.05.2019 16:12:06</t>
  </si>
  <si>
    <t>14.05.2019 16:12:07</t>
  </si>
  <si>
    <t>14.05.2019 16:12:09</t>
  </si>
  <si>
    <t>14.05.2019 16:12:10</t>
  </si>
  <si>
    <t>14.05.2019 16:12:13</t>
  </si>
  <si>
    <t>14.05.2019 16:12:15</t>
  </si>
  <si>
    <t>14.05.2019 16:12:16</t>
  </si>
  <si>
    <t>14.05.2019 16:12:18</t>
  </si>
  <si>
    <t>14.05.2019 16:12:19</t>
  </si>
  <si>
    <t>14.05.2019 16:12:21</t>
  </si>
  <si>
    <t>14.05.2019 16:12:22</t>
  </si>
  <si>
    <t>14.05.2019 16:12:24</t>
  </si>
  <si>
    <t>14.05.2019 16:12:27</t>
  </si>
  <si>
    <t>14.05.2019 16:12:28</t>
  </si>
  <si>
    <t>14.05.2019 16:12:30</t>
  </si>
  <si>
    <t>14.05.2019 16:12:31</t>
  </si>
  <si>
    <t>14.05.2019 16:13:26</t>
  </si>
  <si>
    <t>14.05.2019 16:13:28</t>
  </si>
  <si>
    <t>14.05.2019 16:13:29</t>
  </si>
  <si>
    <t>14.05.2019 16:13:31</t>
  </si>
  <si>
    <t>14.05.2019 16:14:13</t>
  </si>
  <si>
    <t>14.05.2019 16:14:14</t>
  </si>
  <si>
    <t>14.05.2019 16:14:16</t>
  </si>
  <si>
    <t>14.05.2019 16:14:17</t>
  </si>
  <si>
    <t>14.05.2019 16:14:22</t>
  </si>
  <si>
    <t>14.05.2019 16:14:23</t>
  </si>
  <si>
    <t>14.05.2019 16:14:26</t>
  </si>
  <si>
    <t>14.05.2019 16:14:28</t>
  </si>
  <si>
    <t>14.05.2019 16:14:29</t>
  </si>
  <si>
    <t>14.05.2019 16:14:31</t>
  </si>
  <si>
    <t>14.05.2019 16:14:34</t>
  </si>
  <si>
    <t>14.05.2019 16:14:35</t>
  </si>
  <si>
    <t>14.05.2019 16:14:59</t>
  </si>
  <si>
    <t>14.05.2019 16:15:01</t>
  </si>
  <si>
    <t>14.05.2019 16:15:02</t>
  </si>
  <si>
    <t>14.05.2019 16:15:04</t>
  </si>
  <si>
    <t>14.05.2019 16:15:23</t>
  </si>
  <si>
    <t>14.05.2019 16:15:25</t>
  </si>
  <si>
    <t>14.05.2019 16:15:26</t>
  </si>
  <si>
    <t>14.05.2019 16:15:28</t>
  </si>
  <si>
    <t>14.05.2019 16:15:35</t>
  </si>
  <si>
    <t>14.05.2019 16:15:37</t>
  </si>
  <si>
    <t>14.05.2019 16:15:38</t>
  </si>
  <si>
    <t>14.05.2019 16:17:02</t>
  </si>
  <si>
    <t>14.05.2019 16:17:04</t>
  </si>
  <si>
    <t>14.05.2019 16:17:05</t>
  </si>
  <si>
    <t>14.05.2019 16:17:07</t>
  </si>
  <si>
    <t>14.05.2019 16:17:08</t>
  </si>
  <si>
    <t>14.05.2019 16:17:25</t>
  </si>
  <si>
    <t>14.05.2019 16:17:28</t>
  </si>
  <si>
    <t>14.05.2019 16:17:55</t>
  </si>
  <si>
    <t>14.05.2019 16:17:56</t>
  </si>
  <si>
    <t>14.05.2019 16:17:58</t>
  </si>
  <si>
    <t>14.05.2019 16:18:07</t>
  </si>
  <si>
    <t>14.05.2019 16:18:08</t>
  </si>
  <si>
    <t>14.05.2019 16:18:10</t>
  </si>
  <si>
    <t>14.05.2019 16:18:11</t>
  </si>
  <si>
    <t>14.05.2019 16:18:13</t>
  </si>
  <si>
    <t>14.05.2019 16:18:16</t>
  </si>
  <si>
    <t>14.05.2019 16:18:17</t>
  </si>
  <si>
    <t>14.05.2019 16:18:19</t>
  </si>
  <si>
    <t>14.05.2019 16:18:20</t>
  </si>
  <si>
    <t>14.05.2019 16:18:23</t>
  </si>
  <si>
    <t>14.05.2019 16:18:25</t>
  </si>
  <si>
    <t>14.05.2019 16:18:26</t>
  </si>
  <si>
    <t>14.05.2019 16:18:28</t>
  </si>
  <si>
    <t>14.05.2019 16:18:29</t>
  </si>
  <si>
    <t>14.05.2019 16:20:17</t>
  </si>
  <si>
    <t>14.05.2019 16:20:19</t>
  </si>
  <si>
    <t>14.05.2019 16:20:20</t>
  </si>
  <si>
    <t>14.05.2019 16:20:22</t>
  </si>
  <si>
    <t>14.05.2019 16:20:23</t>
  </si>
  <si>
    <t>14.05.2019 16:20:25</t>
  </si>
  <si>
    <t>14.05.2019 16:20:50</t>
  </si>
  <si>
    <t>14.05.2019 16:20:51</t>
  </si>
  <si>
    <t>14.05.2019 16:20:53</t>
  </si>
  <si>
    <t>14.05.2019 16:20:54</t>
  </si>
  <si>
    <t>14.05.2019 16:21:36</t>
  </si>
  <si>
    <t>14.05.2019 16:21:38</t>
  </si>
  <si>
    <t>14.05.2019 16:21:39</t>
  </si>
  <si>
    <t>14.05.2019 16:21:41</t>
  </si>
  <si>
    <t>14.05.2019 16:22:14</t>
  </si>
  <si>
    <t>14.05.2019 16:22:15</t>
  </si>
  <si>
    <t>14.05.2019 16:22:17</t>
  </si>
  <si>
    <t>14.05.2019 16:22:30</t>
  </si>
  <si>
    <t>14.05.2019 16:22:32</t>
  </si>
  <si>
    <t>14.05.2019 16:22:33</t>
  </si>
  <si>
    <t>14.05.2019 16:22:35</t>
  </si>
  <si>
    <t>14.05.2019 16:22:45</t>
  </si>
  <si>
    <t>14.05.2019 16:22:47</t>
  </si>
  <si>
    <t>14.05.2019 16:22:48</t>
  </si>
  <si>
    <t>14.05.2019 16:22:50</t>
  </si>
  <si>
    <t>14.05.2019 16:23:24</t>
  </si>
  <si>
    <t>14.05.2019 16:23:26</t>
  </si>
  <si>
    <t>14.05.2019 16:23:35</t>
  </si>
  <si>
    <t>14.05.2019 16:23:36</t>
  </si>
  <si>
    <t>14.05.2019 16:23:38</t>
  </si>
  <si>
    <t>14.05.2019 16:24:30</t>
  </si>
  <si>
    <t>14.05.2019 16:24:32</t>
  </si>
  <si>
    <t>14.05.2019 16:24:33</t>
  </si>
  <si>
    <t>14.05.2019 16:24:35</t>
  </si>
  <si>
    <t>14.05.2019 16:25:08</t>
  </si>
  <si>
    <t>14.05.2019 16:25:09</t>
  </si>
  <si>
    <t>14.05.2019 16:25:11</t>
  </si>
  <si>
    <t>14.05.2019 16:25:21</t>
  </si>
  <si>
    <t>14.05.2019 16:25:23</t>
  </si>
  <si>
    <t>14.05.2019 16:25:24</t>
  </si>
  <si>
    <t>14.05.2019 16:25:26</t>
  </si>
  <si>
    <t>14.05.2019 16:25:27</t>
  </si>
  <si>
    <t>14.05.2019 16:25:29</t>
  </si>
  <si>
    <t>14.05.2019 16:25:30</t>
  </si>
  <si>
    <t>14.05.2019 16:25:32</t>
  </si>
  <si>
    <t>14.05.2019 16:25:35</t>
  </si>
  <si>
    <t>14.05.2019 16:25:36</t>
  </si>
  <si>
    <t>14.05.2019 16:25:38</t>
  </si>
  <si>
    <t>14.05.2019 16:25:39</t>
  </si>
  <si>
    <t>14.05.2019 16:25:51</t>
  </si>
  <si>
    <t>14.05.2019 16:25:53</t>
  </si>
  <si>
    <t>14.05.2019 16:25:54</t>
  </si>
  <si>
    <t>14.05.2019 16:25:57</t>
  </si>
  <si>
    <t>14.05.2019 16:25:59</t>
  </si>
  <si>
    <t>14.05.2019 16:26:00</t>
  </si>
  <si>
    <t>14.05.2019 16:26:02</t>
  </si>
  <si>
    <t>14.05.2019 16:26:03</t>
  </si>
  <si>
    <t>14.05.2019 16:26:08</t>
  </si>
  <si>
    <t>14.05.2019 16:26:09</t>
  </si>
  <si>
    <t>14.05.2019 16:26:11</t>
  </si>
  <si>
    <t>14.05.2019 16:26:12</t>
  </si>
  <si>
    <t>14.05.2019 16:26:14</t>
  </si>
  <si>
    <t>14.05.2019 16:26:15</t>
  </si>
  <si>
    <t>14.05.2019 16:27:57</t>
  </si>
  <si>
    <t>14.05.2019 16:27:59</t>
  </si>
  <si>
    <t>14.05.2019 16:28:00</t>
  </si>
  <si>
    <t>14.05.2019 16:28:02</t>
  </si>
  <si>
    <t>14.05.2019 16:28:42</t>
  </si>
  <si>
    <t>14.05.2019 16:28:44</t>
  </si>
  <si>
    <t>14.05.2019 16:28:45</t>
  </si>
  <si>
    <t>14.05.2019 16:28:47</t>
  </si>
  <si>
    <t>14.05.2019 16:28:48</t>
  </si>
  <si>
    <t>14.05.2019 16:28:50</t>
  </si>
  <si>
    <t>14.05.2019 16:28:51</t>
  </si>
  <si>
    <t>14.05.2019 16:28:53</t>
  </si>
  <si>
    <t>14.05.2019 16:28:57</t>
  </si>
  <si>
    <t>14.05.2019 16:28:59</t>
  </si>
  <si>
    <t>14.05.2019 16:29:00</t>
  </si>
  <si>
    <t>14.05.2019 16:29:03</t>
  </si>
  <si>
    <t>14.05.2019 16:29:05</t>
  </si>
  <si>
    <t>14.05.2019 16:29:06</t>
  </si>
  <si>
    <t>14.05.2019 16:29:08</t>
  </si>
  <si>
    <t>14.05.2019 16:29:17</t>
  </si>
  <si>
    <t>14.05.2019 16:29:20</t>
  </si>
  <si>
    <t>14.05.2019 16:29:29</t>
  </si>
  <si>
    <t>14.05.2019 16:29:32</t>
  </si>
  <si>
    <t>14.05.2019 16:30:23</t>
  </si>
  <si>
    <t>14.05.2019 16:30:24</t>
  </si>
  <si>
    <t>14.05.2019 16:30:27</t>
  </si>
  <si>
    <t>14.05.2019 16:30:29</t>
  </si>
  <si>
    <t>14.05.2019 16:30:48</t>
  </si>
  <si>
    <t>14.05.2019 16:30:50</t>
  </si>
  <si>
    <t>14.05.2019 16:30:51</t>
  </si>
  <si>
    <t>14.05.2019 16:31:09</t>
  </si>
  <si>
    <t>14.05.2019 16:31:15</t>
  </si>
  <si>
    <t>14.05.2019 16:31:42</t>
  </si>
  <si>
    <t>14.05.2019 16:31:44</t>
  </si>
  <si>
    <t>14.05.2019 16:31:47</t>
  </si>
  <si>
    <t>14.05.2019 16:32:20</t>
  </si>
  <si>
    <t>14.05.2019 16:32:21</t>
  </si>
  <si>
    <t>14.05.2019 16:32:23</t>
  </si>
  <si>
    <t>14.05.2019 16:32:36</t>
  </si>
  <si>
    <t>14.05.2019 16:32:38</t>
  </si>
  <si>
    <t>14.05.2019 16:32:39</t>
  </si>
  <si>
    <t>14.05.2019 16:33:45</t>
  </si>
  <si>
    <t>14.05.2019 16:33:47</t>
  </si>
  <si>
    <t>14.05.2019 16:34:18</t>
  </si>
  <si>
    <t>14.05.2019 16:34:20</t>
  </si>
  <si>
    <t>14.05.2019 16:34:21</t>
  </si>
  <si>
    <t>14.05.2019 16:34:23</t>
  </si>
  <si>
    <t>14.05.2019 16:34:50</t>
  </si>
  <si>
    <t>14.05.2019 16:34:57</t>
  </si>
  <si>
    <t>14.05.2019 16:34:59</t>
  </si>
  <si>
    <t>14.05.2019 16:35:00</t>
  </si>
  <si>
    <t>14.05.2019 16:35:02</t>
  </si>
  <si>
    <t>14.05.2019 16:35:05</t>
  </si>
  <si>
    <t>14.05.2019 16:35:06</t>
  </si>
  <si>
    <t>14.05.2019 16:35:11</t>
  </si>
  <si>
    <t>14.05.2019 16:35:12</t>
  </si>
  <si>
    <t>14.05.2019 16:35:14</t>
  </si>
  <si>
    <t>14.05.2019 16:35:15</t>
  </si>
  <si>
    <t>14.05.2019 16:35:17</t>
  </si>
  <si>
    <t>14.05.2019 16:35:18</t>
  </si>
  <si>
    <t>14.05.2019 16:35:20</t>
  </si>
  <si>
    <t>14.05.2019 16:35:24</t>
  </si>
  <si>
    <t>14.05.2019 16:35:26</t>
  </si>
  <si>
    <t>14.05.2019 16:35:27</t>
  </si>
  <si>
    <t>14.05.2019 16:35:29</t>
  </si>
  <si>
    <t>14.05.2019 16:35:54</t>
  </si>
  <si>
    <t>14.05.2019 16:35:56</t>
  </si>
  <si>
    <t>14.05.2019 16:36:00</t>
  </si>
  <si>
    <t>14.05.2019 16:36:02</t>
  </si>
  <si>
    <t>14.05.2019 16:36:03</t>
  </si>
  <si>
    <t>14.05.2019 16:36:05</t>
  </si>
  <si>
    <t>14.05.2019 16:36:06</t>
  </si>
  <si>
    <t>14.05.2019 16:36:30</t>
  </si>
  <si>
    <t>14.05.2019 16:36:32</t>
  </si>
  <si>
    <t>14.05.2019 16:36:33</t>
  </si>
  <si>
    <t>14.05.2019 16:36:35</t>
  </si>
  <si>
    <t>14.05.2019 16:36:36</t>
  </si>
  <si>
    <t>14.05.2019 16:36:38</t>
  </si>
  <si>
    <t>14.05.2019 16:36:39</t>
  </si>
  <si>
    <t>14.05.2019 16:36:41</t>
  </si>
  <si>
    <t>14.05.2019 16:36:42</t>
  </si>
  <si>
    <t>14.05.2019 16:36:44</t>
  </si>
  <si>
    <t>14.05.2019 16:36:45</t>
  </si>
  <si>
    <t>14.05.2019 16:36:47</t>
  </si>
  <si>
    <t>14.05.2019 16:37:08</t>
  </si>
  <si>
    <t>14.05.2019 16:37:09</t>
  </si>
  <si>
    <t>14.05.2019 16:37:11</t>
  </si>
  <si>
    <t>14.05.2019 16:37:12</t>
  </si>
  <si>
    <t>14.05.2019 16:37:14</t>
  </si>
  <si>
    <t>14.05.2019 16:37:32</t>
  </si>
  <si>
    <t>14.05.2019 16:37:33</t>
  </si>
  <si>
    <t>14.05.2019 16:37:35</t>
  </si>
  <si>
    <t>14.05.2019 16:37:36</t>
  </si>
  <si>
    <t>14.05.2019 16:37:38</t>
  </si>
  <si>
    <t>14.05.2019 16:37:39</t>
  </si>
  <si>
    <t>14.05.2019 16:37:51</t>
  </si>
  <si>
    <t>14.05.2019 16:37:53</t>
  </si>
  <si>
    <t>14.05.2019 16:37:54</t>
  </si>
  <si>
    <t>14.05.2019 16:37:57</t>
  </si>
  <si>
    <t>14.05.2019 16:37:59</t>
  </si>
  <si>
    <t>14.05.2019 16:38:00</t>
  </si>
  <si>
    <t>14.05.2019 16:38:02</t>
  </si>
  <si>
    <t>14.05.2019 16:38:03</t>
  </si>
  <si>
    <t>14.05.2019 16:38:05</t>
  </si>
  <si>
    <t>14.05.2019 16:38:06</t>
  </si>
  <si>
    <t>14.05.2019 16:38:08</t>
  </si>
  <si>
    <t>14.05.2019 16:38:14</t>
  </si>
  <si>
    <t>14.05.2019 16:38:15</t>
  </si>
  <si>
    <t>14.05.2019 16:38:18</t>
  </si>
  <si>
    <t>14.05.2019 16:38:20</t>
  </si>
  <si>
    <t>14.05.2019 16:38:21</t>
  </si>
  <si>
    <t>14.05.2019 16:38:35</t>
  </si>
  <si>
    <t>14.05.2019 16:38:38</t>
  </si>
  <si>
    <t>14.05.2019 16:38:39</t>
  </si>
  <si>
    <t>14.05.2019 16:38:41</t>
  </si>
  <si>
    <t>14.05.2019 16:38:45</t>
  </si>
  <si>
    <t>14.05.2019 16:38:48</t>
  </si>
  <si>
    <t>14.05.2019 16:38:50</t>
  </si>
  <si>
    <t>14.05.2019 16:38:51</t>
  </si>
  <si>
    <t>14.05.2019 16:38:53</t>
  </si>
  <si>
    <t>14.05.2019 16:38:56</t>
  </si>
  <si>
    <t>14.05.2019 16:38:59</t>
  </si>
  <si>
    <t>14.05.2019 16:39:00</t>
  </si>
  <si>
    <t>14.05.2019 16:39:02</t>
  </si>
  <si>
    <t>14.05.2019 16:39:03</t>
  </si>
  <si>
    <t>14.05.2019 16:39:33</t>
  </si>
  <si>
    <t>14.05.2019 16:39:34</t>
  </si>
  <si>
    <t>14.05.2019 16:40:46</t>
  </si>
  <si>
    <t>14.05.2019 16:41:24</t>
  </si>
  <si>
    <t>14.05.2019 16:41:25</t>
  </si>
  <si>
    <t>14.05.2019 16:41:27</t>
  </si>
  <si>
    <t>14.05.2019 16:41:28</t>
  </si>
  <si>
    <t>14.05.2019 16:41:34</t>
  </si>
  <si>
    <t>14.05.2019 16:41:36</t>
  </si>
  <si>
    <t>14.05.2019 16:41:37</t>
  </si>
  <si>
    <t>14.05.2019 16:41:39</t>
  </si>
  <si>
    <t>14.05.2019 16:41:40</t>
  </si>
  <si>
    <t>14.05.2019 16:42:12</t>
  </si>
  <si>
    <t>14.05.2019 16:42:13</t>
  </si>
  <si>
    <t>14.05.2019 16:42:15</t>
  </si>
  <si>
    <t>14.05.2019 16:42:16</t>
  </si>
  <si>
    <t>14.05.2019 16:42:19</t>
  </si>
  <si>
    <t>14.05.2019 16:42:22</t>
  </si>
  <si>
    <t>14.05.2019 16:42:24</t>
  </si>
  <si>
    <t>14.05.2019 16:42:25</t>
  </si>
  <si>
    <t>14.05.2019 16:42:27</t>
  </si>
  <si>
    <t>14.05.2019 16:42:28</t>
  </si>
  <si>
    <t>14.05.2019 16:42:30</t>
  </si>
  <si>
    <t>14.05.2019 16:42:40</t>
  </si>
  <si>
    <t>14.05.2019 16:42:42</t>
  </si>
  <si>
    <t>14.05.2019 16:42:43</t>
  </si>
  <si>
    <t>14.05.2019 16:42:45</t>
  </si>
  <si>
    <t>14.05.2019 16:42:48</t>
  </si>
  <si>
    <t>14.05.2019 16:43:03</t>
  </si>
  <si>
    <t>14.05.2019 16:43:06</t>
  </si>
  <si>
    <t>14.05.2019 16:43:07</t>
  </si>
  <si>
    <t>14.05.2019 16:43:09</t>
  </si>
  <si>
    <t>14.05.2019 16:43:22</t>
  </si>
  <si>
    <t>14.05.2019 16:43:52</t>
  </si>
  <si>
    <t>14.05.2019 16:43:55</t>
  </si>
  <si>
    <t>14.05.2019 16:43:57</t>
  </si>
  <si>
    <t>14.05.2019 16:43:58</t>
  </si>
  <si>
    <t>14.05.2019 16:44:06</t>
  </si>
  <si>
    <t>14.05.2019 16:44:07</t>
  </si>
  <si>
    <t>14.05.2019 16:44:09</t>
  </si>
  <si>
    <t>14.05.2019 16:44:24</t>
  </si>
  <si>
    <t>14.05.2019 16:44:25</t>
  </si>
  <si>
    <t>14.05.2019 16:44:27</t>
  </si>
  <si>
    <t>14.05.2019 16:44:28</t>
  </si>
  <si>
    <t>14.05.2019 16:44:30</t>
  </si>
  <si>
    <t>14.05.2019 16:45:42</t>
  </si>
  <si>
    <t>14.05.2019 16:45:43</t>
  </si>
  <si>
    <t>14.05.2019 16:45:46</t>
  </si>
  <si>
    <t>14.05.2019 16:45:48</t>
  </si>
  <si>
    <t>14.05.2019 16:45:49</t>
  </si>
  <si>
    <t>14.05.2019 16:45:51</t>
  </si>
  <si>
    <t>14.05.2019 16:45:57</t>
  </si>
  <si>
    <t>14.05.2019 16:45:58</t>
  </si>
  <si>
    <t>14.05.2019 16:46:03</t>
  </si>
  <si>
    <t>14.05.2019 16:46:04</t>
  </si>
  <si>
    <t>14.05.2019 16:46:06</t>
  </si>
  <si>
    <t>14.05.2019 16:46:15</t>
  </si>
  <si>
    <t>14.05.2019 16:46:16</t>
  </si>
  <si>
    <t>14.05.2019 16:46:18</t>
  </si>
  <si>
    <t>14.05.2019 16:46:36</t>
  </si>
  <si>
    <t>14.05.2019 16:46:40</t>
  </si>
  <si>
    <t>14.05.2019 16:46:42</t>
  </si>
  <si>
    <t>14.05.2019 16:46:43</t>
  </si>
  <si>
    <t>14.05.2019 16:46:45</t>
  </si>
  <si>
    <t>14.05.2019 16:46:46</t>
  </si>
  <si>
    <t>14.05.2019 16:48:06</t>
  </si>
  <si>
    <t>14.05.2019 16:48:07</t>
  </si>
  <si>
    <t>14.05.2019 16:48:10</t>
  </si>
  <si>
    <t>14.05.2019 16:48:12</t>
  </si>
  <si>
    <t>14.05.2019 16:48:16</t>
  </si>
  <si>
    <t>14.05.2019 16:48:18</t>
  </si>
  <si>
    <t>14.05.2019 16:48:19</t>
  </si>
  <si>
    <t>14.05.2019 16:48:21</t>
  </si>
  <si>
    <t>14.05.2019 16:48:24</t>
  </si>
  <si>
    <t>14.05.2019 16:48:25</t>
  </si>
  <si>
    <t>14.05.2019 16:50:13</t>
  </si>
  <si>
    <t>14.05.2019 16:50:15</t>
  </si>
  <si>
    <t>14.05.2019 16:50:16</t>
  </si>
  <si>
    <t>14.05.2019 16:50:28</t>
  </si>
  <si>
    <t>14.05.2019 16:50:30</t>
  </si>
  <si>
    <t>14.05.2019 16:50:31</t>
  </si>
  <si>
    <t>14.05.2019 16:50:34</t>
  </si>
  <si>
    <t>14.05.2019 16:50:42</t>
  </si>
  <si>
    <t>14.05.2019 16:50:43</t>
  </si>
  <si>
    <t>14.05.2019 16:50:45</t>
  </si>
  <si>
    <t>14.05.2019 16:51:04</t>
  </si>
  <si>
    <t>14.05.2019 16:51:07</t>
  </si>
  <si>
    <t>14.05.2019 16:51:09</t>
  </si>
  <si>
    <t>14.05.2019 16:51:10</t>
  </si>
  <si>
    <t>14.05.2019 16:51:33</t>
  </si>
  <si>
    <t>14.05.2019 16:51:34</t>
  </si>
  <si>
    <t>14.05.2019 16:51:37</t>
  </si>
  <si>
    <t>14.05.2019 16:51:51</t>
  </si>
  <si>
    <t>14.05.2019 16:51:52</t>
  </si>
  <si>
    <t>14.05.2019 16:51:54</t>
  </si>
  <si>
    <t>14.05.2019 16:51:55</t>
  </si>
  <si>
    <t>14.05.2019 16:51:57</t>
  </si>
  <si>
    <t>14.05.2019 16:52:36</t>
  </si>
  <si>
    <t>14.05.2019 16:52:39</t>
  </si>
  <si>
    <t>14.05.2019 16:52:40</t>
  </si>
  <si>
    <t>14.05.2019 16:53:31</t>
  </si>
  <si>
    <t>14.05.2019 16:53:33</t>
  </si>
  <si>
    <t>14.05.2019 16:53:34</t>
  </si>
  <si>
    <t>14.05.2019 16:53:36</t>
  </si>
  <si>
    <t>14.05.2019 16:53:37</t>
  </si>
  <si>
    <t>14.05.2019 16:54:03</t>
  </si>
  <si>
    <t>14.05.2019 16:54:04</t>
  </si>
  <si>
    <t>14.05.2019 16:54:15</t>
  </si>
  <si>
    <t>14.05.2019 16:54:16</t>
  </si>
  <si>
    <t>14.05.2019 16:54:18</t>
  </si>
  <si>
    <t>14.05.2019 16:54:19</t>
  </si>
  <si>
    <t>14.05.2019 16:54:50</t>
  </si>
  <si>
    <t>14.05.2019 16:54:52</t>
  </si>
  <si>
    <t>14.05.2019 16:54:53</t>
  </si>
  <si>
    <t>14.05.2019 16:54:55</t>
  </si>
  <si>
    <t>14.05.2019 16:54:56</t>
  </si>
  <si>
    <t>14.05.2019 16:54:59</t>
  </si>
  <si>
    <t>14.05.2019 16:55:01</t>
  </si>
  <si>
    <t>14.05.2019 16:55:02</t>
  </si>
  <si>
    <t>14.05.2019 16:55:32</t>
  </si>
  <si>
    <t>14.05.2019 16:55:34</t>
  </si>
  <si>
    <t>14.05.2019 16:55:35</t>
  </si>
  <si>
    <t>14.05.2019 16:55:37</t>
  </si>
  <si>
    <t>14.05.2019 16:55:53</t>
  </si>
  <si>
    <t>14.05.2019 16:55:55</t>
  </si>
  <si>
    <t>14.05.2019 16:55:56</t>
  </si>
  <si>
    <t>14.05.2019 16:56:08</t>
  </si>
  <si>
    <t>14.05.2019 16:56:10</t>
  </si>
  <si>
    <t>14.05.2019 16:56:11</t>
  </si>
  <si>
    <t>14.05.2019 16:56:13</t>
  </si>
  <si>
    <t>14.05.2019 16:56:14</t>
  </si>
  <si>
    <t>14.05.2019 16:56:35</t>
  </si>
  <si>
    <t>14.05.2019 16:56:37</t>
  </si>
  <si>
    <t>14.05.2019 16:56:44</t>
  </si>
  <si>
    <t>14.05.2019 16:56:47</t>
  </si>
  <si>
    <t>14.05.2019 16:56:49</t>
  </si>
  <si>
    <t>14.05.2019 16:56:50</t>
  </si>
  <si>
    <t>14.05.2019 16:56:53</t>
  </si>
  <si>
    <t>14.05.2019 16:56:55</t>
  </si>
  <si>
    <t>14.05.2019 16:56:56</t>
  </si>
  <si>
    <t>14.05.2019 16:56:58</t>
  </si>
  <si>
    <t>14.05.2019 16:57:22</t>
  </si>
  <si>
    <t>14.05.2019 16:57:23</t>
  </si>
  <si>
    <t>14.05.2019 16:57:25</t>
  </si>
  <si>
    <t>14.05.2019 16:57:41</t>
  </si>
  <si>
    <t>14.05.2019 16:57:43</t>
  </si>
  <si>
    <t>14.05.2019 16:57:44</t>
  </si>
  <si>
    <t>14.05.2019 16:57:46</t>
  </si>
  <si>
    <t>14.05.2019 16:58:08</t>
  </si>
  <si>
    <t>14.05.2019 16:58:10</t>
  </si>
  <si>
    <t>14.05.2019 16:58:11</t>
  </si>
  <si>
    <t>14.05.2019 16:58:13</t>
  </si>
  <si>
    <t>14.05.2019 16:58:14</t>
  </si>
  <si>
    <t>14.05.2019 16:58:16</t>
  </si>
  <si>
    <t>14.05.2019 16:58:25</t>
  </si>
  <si>
    <t>14.05.2019 16:58:28</t>
  </si>
  <si>
    <t>14.05.2019 16:58:29</t>
  </si>
  <si>
    <t>14.05.2019 16:58:31</t>
  </si>
  <si>
    <t>14.05.2019 16:58:32</t>
  </si>
  <si>
    <t>14.05.2019 16:58:34</t>
  </si>
  <si>
    <t>14.05.2019 16:58:35</t>
  </si>
  <si>
    <t>14.05.2019 16:58:37</t>
  </si>
  <si>
    <t>14.05.2019 16:59:04</t>
  </si>
  <si>
    <t>14.05.2019 16:59:05</t>
  </si>
  <si>
    <t>14.05.2019 16:59:07</t>
  </si>
  <si>
    <t>14.05.2019 16:59:08</t>
  </si>
  <si>
    <t>14.05.2019 16:59:46</t>
  </si>
  <si>
    <t>14.05.2019 16:59:49</t>
  </si>
  <si>
    <t>14.05.2019 16:59:50</t>
  </si>
  <si>
    <t>14.05.2019 16:59:52</t>
  </si>
  <si>
    <t>14.05.2019 16:59:53</t>
  </si>
  <si>
    <t>14.05.2019 16:59:55</t>
  </si>
  <si>
    <t>14.05.2019 17:00:11</t>
  </si>
  <si>
    <t>14.05.2019 17:00:13</t>
  </si>
  <si>
    <t>14.05.2019 17:00:14</t>
  </si>
  <si>
    <t>14.05.2019 17:00:16</t>
  </si>
  <si>
    <t>14.05.2019 17:00:49</t>
  </si>
  <si>
    <t>14.05.2019 17:00:50</t>
  </si>
  <si>
    <t>14.05.2019 17:00:52</t>
  </si>
  <si>
    <t>14.05.2019 17:01:10</t>
  </si>
  <si>
    <t>14.05.2019 17:01:13</t>
  </si>
  <si>
    <t>14.05.2019 17:01:14</t>
  </si>
  <si>
    <t>14.05.2019 17:01:16</t>
  </si>
  <si>
    <t>14.05.2019 17:01:17</t>
  </si>
  <si>
    <t>14.05.2019 17:01:20</t>
  </si>
  <si>
    <t>14.05.2019 17:01:22</t>
  </si>
  <si>
    <t>14.05.2019 17:01:23</t>
  </si>
  <si>
    <t>14.05.2019 17:01:25</t>
  </si>
  <si>
    <t>14.05.2019 17:01:26</t>
  </si>
  <si>
    <t>14.05.2019 17:02:15</t>
  </si>
  <si>
    <t>14.05.2019 17:02:17</t>
  </si>
  <si>
    <t>14.05.2019 17:02:18</t>
  </si>
  <si>
    <t>14.05.2019 17:02:23</t>
  </si>
  <si>
    <t>14.05.2019 17:02:24</t>
  </si>
  <si>
    <t>14.05.2019 17:02:26</t>
  </si>
  <si>
    <t>14.05.2019 17:03:12</t>
  </si>
  <si>
    <t>14.05.2019 17:03:14</t>
  </si>
  <si>
    <t>14.05.2019 17:03:17</t>
  </si>
  <si>
    <t>14.05.2019 17:03:18</t>
  </si>
  <si>
    <t>14.05.2019 17:03:20</t>
  </si>
  <si>
    <t>14.05.2019 17:03:21</t>
  </si>
  <si>
    <t>14.05.2019 17:03:23</t>
  </si>
  <si>
    <t>14.05.2019 17:03:24</t>
  </si>
  <si>
    <t>14.05.2019 17:03:45</t>
  </si>
  <si>
    <t>14.05.2019 17:03:47</t>
  </si>
  <si>
    <t>14.05.2019 17:03:48</t>
  </si>
  <si>
    <t>14.05.2019 17:04:17</t>
  </si>
  <si>
    <t>14.05.2019 17:04:18</t>
  </si>
  <si>
    <t>14.05.2019 17:04:20</t>
  </si>
  <si>
    <t>14.05.2019 17:04:21</t>
  </si>
  <si>
    <t>14.05.2019 17:04:23</t>
  </si>
  <si>
    <t>14.05.2019 17:04:36</t>
  </si>
  <si>
    <t>14.05.2019 17:04:38</t>
  </si>
  <si>
    <t>14.05.2019 17:04:39</t>
  </si>
  <si>
    <t>14.05.2019 17:04:41</t>
  </si>
  <si>
    <t>14.05.2019 17:04:42</t>
  </si>
  <si>
    <t>14.05.2019 17:04:44</t>
  </si>
  <si>
    <t>14.05.2019 17:04:45</t>
  </si>
  <si>
    <t>14.05.2019 17:05:30</t>
  </si>
  <si>
    <t>14.05.2019 17:05:44</t>
  </si>
  <si>
    <t>14.05.2019 17:05:47</t>
  </si>
  <si>
    <t>14.05.2019 17:05:48</t>
  </si>
  <si>
    <t>14.05.2019 17:06:09</t>
  </si>
  <si>
    <t>14.05.2019 17:06:15</t>
  </si>
  <si>
    <t>14.05.2019 17:06:17</t>
  </si>
  <si>
    <t>14.05.2019 17:06:18</t>
  </si>
  <si>
    <t>14.05.2019 17:06:20</t>
  </si>
  <si>
    <t>14.05.2019 17:06:21</t>
  </si>
  <si>
    <t>14.05.2019 17:06:23</t>
  </si>
  <si>
    <t>14.05.2019 17:06:35</t>
  </si>
  <si>
    <t>14.05.2019 17:06:36</t>
  </si>
  <si>
    <t>14.05.2019 17:06:42</t>
  </si>
  <si>
    <t>14.05.2019 17:06:45</t>
  </si>
  <si>
    <t>14.05.2019 17:06:47</t>
  </si>
  <si>
    <t>14.05.2019 17:06:48</t>
  </si>
  <si>
    <t>14.05.2019 17:07:44</t>
  </si>
  <si>
    <t>14.05.2019 17:07:45</t>
  </si>
  <si>
    <t>14.05.2019 17:07:47</t>
  </si>
  <si>
    <t>14.05.2019 17:07:48</t>
  </si>
  <si>
    <t>14.05.2019 17:08:09</t>
  </si>
  <si>
    <t>14.05.2019 17:08:11</t>
  </si>
  <si>
    <t>14.05.2019 17:08:17</t>
  </si>
  <si>
    <t>14.05.2019 17:08:18</t>
  </si>
  <si>
    <t>14.05.2019 17:08:21</t>
  </si>
  <si>
    <t>14.05.2019 17:08:23</t>
  </si>
  <si>
    <t>14.05.2019 17:08:24</t>
  </si>
  <si>
    <t>14.05.2019 17:08:26</t>
  </si>
  <si>
    <t>14.05.2019 17:08:30</t>
  </si>
  <si>
    <t>14.05.2019 17:08:32</t>
  </si>
  <si>
    <t>14.05.2019 17:08:33</t>
  </si>
  <si>
    <t>14.05.2019 17:08:54</t>
  </si>
  <si>
    <t>14.05.2019 17:08:56</t>
  </si>
  <si>
    <t>14.05.2019 17:09:39</t>
  </si>
  <si>
    <t>14.05.2019 17:09:41</t>
  </si>
  <si>
    <t>14.05.2019 17:10:00</t>
  </si>
  <si>
    <t>14.05.2019 17:10:02</t>
  </si>
  <si>
    <t>14.05.2019 17:10:03</t>
  </si>
  <si>
    <t>14.05.2019 17:12:09</t>
  </si>
  <si>
    <t>14.05.2019 17:12:23</t>
  </si>
  <si>
    <t>14.05.2019 17:12:24</t>
  </si>
  <si>
    <t>14.05.2019 17:12:26</t>
  </si>
  <si>
    <t>14.05.2019 17:13:06</t>
  </si>
  <si>
    <t>14.05.2019 17:13:08</t>
  </si>
  <si>
    <t>14.05.2019 17:13:29</t>
  </si>
  <si>
    <t>14.05.2019 17:13:30</t>
  </si>
  <si>
    <t>14.05.2019 17:13:32</t>
  </si>
  <si>
    <t>14.05.2019 17:13:33</t>
  </si>
  <si>
    <t>14.05.2019 17:13:50</t>
  </si>
  <si>
    <t>14.05.2019 17:13:51</t>
  </si>
  <si>
    <t>14.05.2019 17:13:53</t>
  </si>
  <si>
    <t>14.05.2019 17:13:54</t>
  </si>
  <si>
    <t>14.05.2019 17:13:56</t>
  </si>
  <si>
    <t>14.05.2019 17:13:57</t>
  </si>
  <si>
    <t>14.05.2019 17:14:00</t>
  </si>
  <si>
    <t>14.05.2019 17:14:02</t>
  </si>
  <si>
    <t>14.05.2019 17:14:14</t>
  </si>
  <si>
    <t>14.05.2019 17:14:15</t>
  </si>
  <si>
    <t>14.05.2019 17:14:18</t>
  </si>
  <si>
    <t>14.05.2019 17:14:20</t>
  </si>
  <si>
    <t>14.05.2019 17:15:05</t>
  </si>
  <si>
    <t>14.05.2019 17:15:06</t>
  </si>
  <si>
    <t>14.05.2019 17:15:08</t>
  </si>
  <si>
    <t>14.05.2019 17:15:09</t>
  </si>
  <si>
    <t>14.05.2019 17:15:11</t>
  </si>
  <si>
    <t>14.05.2019 17:15:12</t>
  </si>
  <si>
    <t>14.05.2019 17:15:14</t>
  </si>
  <si>
    <t>14.05.2019 17:15:32</t>
  </si>
  <si>
    <t>14.05.2019 17:15:33</t>
  </si>
  <si>
    <t>14.05.2019 17:15:35</t>
  </si>
  <si>
    <t>14.05.2019 17:15:36</t>
  </si>
  <si>
    <t>14.05.2019 17:16:03</t>
  </si>
  <si>
    <t>14.05.2019 17:16:05</t>
  </si>
  <si>
    <t>14.05.2019 17:16:06</t>
  </si>
  <si>
    <t>14.05.2019 17:16:08</t>
  </si>
  <si>
    <t>14.05.2019 17:16:09</t>
  </si>
  <si>
    <t>14.05.2019 17:16:11</t>
  </si>
  <si>
    <t>14.05.2019 17:16:35</t>
  </si>
  <si>
    <t>14.05.2019 17:18:03</t>
  </si>
  <si>
    <t>14.05.2019 17:18:05</t>
  </si>
  <si>
    <t>14.05.2019 17:18:06</t>
  </si>
  <si>
    <t>14.05.2019 17:18:08</t>
  </si>
  <si>
    <t>14.05.2019 17:18:14</t>
  </si>
  <si>
    <t>14.05.2019 17:18:15</t>
  </si>
  <si>
    <t>14.05.2019 17:18:17</t>
  </si>
  <si>
    <t>14.05.2019 17:18:18</t>
  </si>
  <si>
    <t>14.05.2019 17:18:20</t>
  </si>
  <si>
    <t>14.05.2019 17:19:54</t>
  </si>
  <si>
    <t>14.05.2019 17:19:56</t>
  </si>
  <si>
    <t>14.05.2019 17:19:57</t>
  </si>
  <si>
    <t>14.05.2019 17:19:59</t>
  </si>
  <si>
    <t>14.05.2019 17:20:00</t>
  </si>
  <si>
    <t>14.05.2019 17:20:02</t>
  </si>
  <si>
    <t>14.05.2019 17:20:03</t>
  </si>
  <si>
    <t>14.05.2019 17:20:20</t>
  </si>
  <si>
    <t>14.05.2019 17:20:21</t>
  </si>
  <si>
    <t>14.05.2019 17:20:23</t>
  </si>
  <si>
    <t>14.05.2019 17:20:29</t>
  </si>
  <si>
    <t>14.05.2019 17:20:30</t>
  </si>
  <si>
    <t>14.05.2019 17:20:32</t>
  </si>
  <si>
    <t>14.05.2019 17:20:33</t>
  </si>
  <si>
    <t>14.05.2019 17:20:35</t>
  </si>
  <si>
    <t>14.05.2019 17:21:35</t>
  </si>
  <si>
    <t>14.05.2019 17:21:39</t>
  </si>
  <si>
    <t>14.05.2019 17:21:41</t>
  </si>
  <si>
    <t>14.05.2019 17:22:08</t>
  </si>
  <si>
    <t>14.05.2019 17:22:09</t>
  </si>
  <si>
    <t>14.05.2019 17:22:11</t>
  </si>
  <si>
    <t>14.05.2019 17:22:12</t>
  </si>
  <si>
    <t>14.05.2019 17:22:14</t>
  </si>
  <si>
    <t>14.05.2019 17:22:15</t>
  </si>
  <si>
    <t>14.05.2019 17:22:17</t>
  </si>
  <si>
    <t>14.05.2019 17:22:23</t>
  </si>
  <si>
    <t>14.05.2019 17:22:26</t>
  </si>
  <si>
    <t>14.05.2019 17:22:27</t>
  </si>
  <si>
    <t>14.05.2019 17:22:29</t>
  </si>
  <si>
    <t>14.05.2019 17:22:30</t>
  </si>
  <si>
    <t>14.05.2019 17:23:05</t>
  </si>
  <si>
    <t>14.05.2019 17:23:06</t>
  </si>
  <si>
    <t>14.05.2019 17:24:02</t>
  </si>
  <si>
    <t>14.05.2019 17:24:03</t>
  </si>
  <si>
    <t>14.05.2019 17:24:06</t>
  </si>
  <si>
    <t>14.05.2019 17:24:08</t>
  </si>
  <si>
    <t>14.05.2019 17:24:09</t>
  </si>
  <si>
    <t>14.05.2019 17:24:11</t>
  </si>
  <si>
    <t>14.05.2019 17:24:12</t>
  </si>
  <si>
    <t>14.05.2019 17:25:02</t>
  </si>
  <si>
    <t>14.05.2019 17:25:03</t>
  </si>
  <si>
    <t>14.05.2019 17:25:05</t>
  </si>
  <si>
    <t>14.05.2019 17:25:06</t>
  </si>
  <si>
    <t>14.05.2019 17:25:14</t>
  </si>
  <si>
    <t>14.05.2019 17:25:17</t>
  </si>
  <si>
    <t>14.05.2019 17:25:57</t>
  </si>
  <si>
    <t>14.05.2019 17:25:59</t>
  </si>
  <si>
    <t>14.05.2019 17:26:00</t>
  </si>
  <si>
    <t>14.05.2019 17:26:02</t>
  </si>
  <si>
    <t>14.05.2019 17:26:21</t>
  </si>
  <si>
    <t>14.05.2019 17:26:23</t>
  </si>
  <si>
    <t>14.05.2019 17:26:24</t>
  </si>
  <si>
    <t>14.05.2019 17:27:39</t>
  </si>
  <si>
    <t>14.05.2019 17:27:41</t>
  </si>
  <si>
    <t>14.05.2019 17:27:42</t>
  </si>
  <si>
    <t>14.05.2019 17:27:44</t>
  </si>
  <si>
    <t>14.05.2019 17:27:45</t>
  </si>
  <si>
    <t>14.05.2019 17:28:08</t>
  </si>
  <si>
    <t>14.05.2019 17:28:09</t>
  </si>
  <si>
    <t>14.05.2019 17:28:11</t>
  </si>
  <si>
    <t>14.05.2019 17:28:12</t>
  </si>
  <si>
    <t>14.05.2019 17:28:14</t>
  </si>
  <si>
    <t>14.05.2019 17:28:17</t>
  </si>
  <si>
    <t>14.05.2019 17:28:18</t>
  </si>
  <si>
    <t>14.05.2019 17:28:20</t>
  </si>
  <si>
    <t>14.05.2019 17:28:21</t>
  </si>
  <si>
    <t>14.05.2019 17:28:23</t>
  </si>
  <si>
    <t>14.05.2019 17:28:48</t>
  </si>
  <si>
    <t>14.05.2019 17:28:50</t>
  </si>
  <si>
    <t>14.05.2019 17:28:51</t>
  </si>
  <si>
    <t>14.05.2019 17:29:17</t>
  </si>
  <si>
    <t>14.05.2019 17:29:18</t>
  </si>
  <si>
    <t>14.05.2019 17:29:20</t>
  </si>
  <si>
    <t>14.05.2019 17:29:21</t>
  </si>
  <si>
    <t>14.05.2019 17:29:23</t>
  </si>
  <si>
    <t>14.05.2019 17:29:48</t>
  </si>
  <si>
    <t>14.05.2019 17:29:50</t>
  </si>
  <si>
    <t>14.05.2019 17:29:51</t>
  </si>
  <si>
    <t>14.05.2019 17:29:53</t>
  </si>
  <si>
    <t>14.05.2019 17:29:54</t>
  </si>
  <si>
    <t>14.05.2019 17:29:56</t>
  </si>
  <si>
    <t>14.05.2019 17:29:57</t>
  </si>
  <si>
    <t>14.05.2019 17:30:06</t>
  </si>
  <si>
    <t>14.05.2019 17:30:08</t>
  </si>
  <si>
    <t>14.05.2019 17:30:09</t>
  </si>
  <si>
    <t>14.05.2019 17:30:12</t>
  </si>
  <si>
    <t>14.05.2019 17:30:15</t>
  </si>
  <si>
    <t>14.05.2019 17:31:21</t>
  </si>
  <si>
    <t>14.05.2019 17:31:23</t>
  </si>
  <si>
    <t>14.05.2019 17:31:27</t>
  </si>
  <si>
    <t>14.05.2019 17:31:29</t>
  </si>
  <si>
    <t>14.05.2019 17:31:30</t>
  </si>
  <si>
    <t>14.05.2019 17:31:32</t>
  </si>
  <si>
    <t>14.05.2019 17:31:33</t>
  </si>
  <si>
    <t>14.05.2019 17:31:35</t>
  </si>
  <si>
    <t>14.05.2019 17:31:38</t>
  </si>
  <si>
    <t>14.05.2019 17:31:56</t>
  </si>
  <si>
    <t>14.05.2019 17:31:59</t>
  </si>
  <si>
    <t>14.05.2019 17:32:00</t>
  </si>
  <si>
    <t>14.05.2019 17:32:02</t>
  </si>
  <si>
    <t>14.05.2019 17:33:17</t>
  </si>
  <si>
    <t>14.05.2019 17:33:18</t>
  </si>
  <si>
    <t>14.05.2019 17:33:20</t>
  </si>
  <si>
    <t>14.05.2019 17:33:21</t>
  </si>
  <si>
    <t>14.05.2019 17:34:02</t>
  </si>
  <si>
    <t>14.05.2019 17:34:03</t>
  </si>
  <si>
    <t>14.05.2019 17:34:06</t>
  </si>
  <si>
    <t>14.05.2019 17:34:08</t>
  </si>
  <si>
    <t>14.05.2019 17:34:09</t>
  </si>
  <si>
    <t>14.05.2019 17:34:12</t>
  </si>
  <si>
    <t>14.05.2019 17:34:14</t>
  </si>
  <si>
    <t>14.05.2019 17:34:15</t>
  </si>
  <si>
    <t>14.05.2019 17:34:17</t>
  </si>
  <si>
    <t>14.05.2019 17:34:18</t>
  </si>
  <si>
    <t>14.05.2019 17:34:37</t>
  </si>
  <si>
    <t>14.05.2019 17:34:40</t>
  </si>
  <si>
    <t>14.05.2019 17:34:42</t>
  </si>
  <si>
    <t>14.05.2019 17:35:10</t>
  </si>
  <si>
    <t>14.05.2019 17:35:12</t>
  </si>
  <si>
    <t>14.05.2019 17:35:13</t>
  </si>
  <si>
    <t>14.05.2019 17:35:34</t>
  </si>
  <si>
    <t>14.05.2019 17:35:36</t>
  </si>
  <si>
    <t>14.05.2019 17:35:37</t>
  </si>
  <si>
    <t>14.05.2019 17:36:01</t>
  </si>
  <si>
    <t>14.05.2019 17:36:03</t>
  </si>
  <si>
    <t>14.05.2019 17:36:06</t>
  </si>
  <si>
    <t>14.05.2019 17:36:07</t>
  </si>
  <si>
    <t>14.05.2019 17:36:09</t>
  </si>
  <si>
    <t>14.05.2019 17:36:12</t>
  </si>
  <si>
    <t>14.05.2019 17:36:13</t>
  </si>
  <si>
    <t>14.05.2019 17:36:15</t>
  </si>
  <si>
    <t>14.05.2019 17:36:16</t>
  </si>
  <si>
    <t>14.05.2019 17:36:18</t>
  </si>
  <si>
    <t>14.05.2019 17:36:19</t>
  </si>
  <si>
    <t>14.05.2019 17:36:21</t>
  </si>
  <si>
    <t>14.05.2019 17:37:18</t>
  </si>
  <si>
    <t>14.05.2019 17:37:19</t>
  </si>
  <si>
    <t>14.05.2019 17:37:25</t>
  </si>
  <si>
    <t>14.05.2019 17:37:27</t>
  </si>
  <si>
    <t>14.05.2019 17:37:30</t>
  </si>
  <si>
    <t>14.05.2019 17:37:31</t>
  </si>
  <si>
    <t>14.05.2019 17:38:18</t>
  </si>
  <si>
    <t>14.05.2019 17:38:28</t>
  </si>
  <si>
    <t>14.05.2019 17:38:30</t>
  </si>
  <si>
    <t>14.05.2019 17:38:31</t>
  </si>
  <si>
    <t>14.05.2019 17:38:34</t>
  </si>
  <si>
    <t>14.05.2019 17:38:36</t>
  </si>
  <si>
    <t>14.05.2019 17:39:24</t>
  </si>
  <si>
    <t>14.05.2019 17:39:25</t>
  </si>
  <si>
    <t>14.05.2019 17:39:27</t>
  </si>
  <si>
    <t>14.05.2019 17:39:28</t>
  </si>
  <si>
    <t>14.05.2019 17:39:30</t>
  </si>
  <si>
    <t>14.05.2019 17:40:10</t>
  </si>
  <si>
    <t>14.05.2019 17:40:12</t>
  </si>
  <si>
    <t>14.05.2019 17:40:13</t>
  </si>
  <si>
    <t>14.05.2019 17:40:16</t>
  </si>
  <si>
    <t>14.05.2019 17:40:18</t>
  </si>
  <si>
    <t>14.05.2019 17:40:19</t>
  </si>
  <si>
    <t>14.05.2019 17:41:07</t>
  </si>
  <si>
    <t>14.05.2019 17:41:09</t>
  </si>
  <si>
    <t>14.05.2019 17:41:10</t>
  </si>
  <si>
    <t>14.05.2019 17:41:52</t>
  </si>
  <si>
    <t>14.05.2019 17:41:54</t>
  </si>
  <si>
    <t>14.05.2019 17:41:55</t>
  </si>
  <si>
    <t>14.05.2019 17:41:57</t>
  </si>
  <si>
    <t>14.05.2019 17:42:01</t>
  </si>
  <si>
    <t>14.05.2019 17:42:04</t>
  </si>
  <si>
    <t>14.05.2019 17:42:06</t>
  </si>
  <si>
    <t>14.05.2019 17:42:07</t>
  </si>
  <si>
    <t>14.05.2019 17:43:13</t>
  </si>
  <si>
    <t>14.05.2019 17:43:15</t>
  </si>
  <si>
    <t>14.05.2019 17:43:36</t>
  </si>
  <si>
    <t>14.05.2019 17:43:37</t>
  </si>
  <si>
    <t>14.05.2019 17:43:39</t>
  </si>
  <si>
    <t>14.05.2019 17:43:40</t>
  </si>
  <si>
    <t>14.05.2019 17:43:42</t>
  </si>
  <si>
    <t>14.05.2019 17:43:43</t>
  </si>
  <si>
    <t>14.05.2019 17:43:45</t>
  </si>
  <si>
    <t>14.05.2019 17:43:46</t>
  </si>
  <si>
    <t>14.05.2019 17:44:06</t>
  </si>
  <si>
    <t>14.05.2019 17:44:07</t>
  </si>
  <si>
    <t>14.05.2019 17:44:12</t>
  </si>
  <si>
    <t>14.05.2019 17:44:15</t>
  </si>
  <si>
    <t>14.05.2019 17:44:16</t>
  </si>
  <si>
    <t>14.05.2019 17:44:18</t>
  </si>
  <si>
    <t>14.05.2019 17:44:19</t>
  </si>
  <si>
    <t>14.05.2019 17:44:21</t>
  </si>
  <si>
    <t>14.05.2019 17:44:22</t>
  </si>
  <si>
    <t>14.05.2019 17:44:24</t>
  </si>
  <si>
    <t>14.05.2019 17:44:39</t>
  </si>
  <si>
    <t>14.05.2019 17:44:40</t>
  </si>
  <si>
    <t>14.05.2019 17:44:42</t>
  </si>
  <si>
    <t>14.05.2019 17:44:43</t>
  </si>
  <si>
    <t>14.05.2019 17:44:45</t>
  </si>
  <si>
    <t>14.05.2019 17:44:46</t>
  </si>
  <si>
    <t>14.05.2019 17:44:48</t>
  </si>
  <si>
    <t>14.05.2019 17:44:49</t>
  </si>
  <si>
    <t>14.05.2019 17:45:33</t>
  </si>
  <si>
    <t>14.05.2019 17:45:34</t>
  </si>
  <si>
    <t>14.05.2019 17:45:36</t>
  </si>
  <si>
    <t>14.05.2019 17:45:37</t>
  </si>
  <si>
    <t>14.05.2019 17:45:39</t>
  </si>
  <si>
    <t>14.05.2019 17:45:40</t>
  </si>
  <si>
    <t>14.05.2019 17:45:42</t>
  </si>
  <si>
    <t>14.05.2019 17:45:43</t>
  </si>
  <si>
    <t>14.05.2019 17:45:45</t>
  </si>
  <si>
    <t>14.05.2019 17:45:46</t>
  </si>
  <si>
    <t>14.05.2019 17:45:48</t>
  </si>
  <si>
    <t>14.05.2019 17:45:52</t>
  </si>
  <si>
    <t>14.05.2019 17:45:54</t>
  </si>
  <si>
    <t>14.05.2019 17:45:55</t>
  </si>
  <si>
    <t>14.05.2019 17:46:01</t>
  </si>
  <si>
    <t>14.05.2019 17:46:04</t>
  </si>
  <si>
    <t>14.05.2019 17:46:06</t>
  </si>
  <si>
    <t>14.05.2019 17:46:10</t>
  </si>
  <si>
    <t>14.05.2019 17:46:12</t>
  </si>
  <si>
    <t>14.05.2019 17:46:13</t>
  </si>
  <si>
    <t>14.05.2019 17:46:15</t>
  </si>
  <si>
    <t>14.05.2019 17:46:16</t>
  </si>
  <si>
    <t>14.05.2019 17:46:18</t>
  </si>
  <si>
    <t>14.05.2019 17:46:19</t>
  </si>
  <si>
    <t>14.05.2019 17:46:21</t>
  </si>
  <si>
    <t>14.05.2019 17:46:22</t>
  </si>
  <si>
    <t>14.05.2019 17:47:17</t>
  </si>
  <si>
    <t>14.05.2019 17:47:19</t>
  </si>
  <si>
    <t>14.05.2019 17:47:20</t>
  </si>
  <si>
    <t>14.05.2019 17:47:22</t>
  </si>
  <si>
    <t>14.05.2019 17:47:23</t>
  </si>
  <si>
    <t>14.05.2019 17:47:37</t>
  </si>
  <si>
    <t>14.05.2019 17:47:38</t>
  </si>
  <si>
    <t>14.05.2019 17:47:40</t>
  </si>
  <si>
    <t>14.05.2019 17:47:41</t>
  </si>
  <si>
    <t>14.05.2019 17:47:43</t>
  </si>
  <si>
    <t>14.05.2019 17:47:44</t>
  </si>
  <si>
    <t>14.05.2019 17:49:08</t>
  </si>
  <si>
    <t>14.05.2019 17:49:10</t>
  </si>
  <si>
    <t>14.05.2019 17:49:11</t>
  </si>
  <si>
    <t>14.05.2019 17:49:13</t>
  </si>
  <si>
    <t>14.05.2019 17:49:14</t>
  </si>
  <si>
    <t>14.05.2019 17:49:16</t>
  </si>
  <si>
    <t>14.05.2019 17:49:17</t>
  </si>
  <si>
    <t>14.05.2019 17:49:19</t>
  </si>
  <si>
    <t>14.05.2019 17:49:22</t>
  </si>
  <si>
    <t>14.05.2019 17:49:23</t>
  </si>
  <si>
    <t>14.05.2019 17:49:25</t>
  </si>
  <si>
    <t>14.05.2019 17:49:26</t>
  </si>
  <si>
    <t>14.05.2019 17:49:29</t>
  </si>
  <si>
    <t>14.05.2019 17:49:31</t>
  </si>
  <si>
    <t>14.05.2019 17:49:32</t>
  </si>
  <si>
    <t>14.05.2019 17:49:35</t>
  </si>
  <si>
    <t>14.05.2019 17:51:02</t>
  </si>
  <si>
    <t>14.05.2019 17:51:04</t>
  </si>
  <si>
    <t>14.05.2019 17:51:05</t>
  </si>
  <si>
    <t>14.05.2019 17:51:07</t>
  </si>
  <si>
    <t>14.05.2019 17:52:07</t>
  </si>
  <si>
    <t>14.05.2019 17:52:08</t>
  </si>
  <si>
    <t>14.05.2019 17:52:10</t>
  </si>
  <si>
    <t>14.05.2019 17:52:11</t>
  </si>
  <si>
    <t>14.05.2019 17:52:13</t>
  </si>
  <si>
    <t>14.05.2019 17:52:14</t>
  </si>
  <si>
    <t>14.05.2019 17:52:16</t>
  </si>
  <si>
    <t>14.05.2019 17:52:17</t>
  </si>
  <si>
    <t>14.05.2019 17:52:52</t>
  </si>
  <si>
    <t>14.05.2019 17:52:53</t>
  </si>
  <si>
    <t>14.05.2019 17:52:55</t>
  </si>
  <si>
    <t>14.05.2019 17:52:56</t>
  </si>
  <si>
    <t>14.05.2019 17:52:58</t>
  </si>
  <si>
    <t>14.05.2019 17:52:59</t>
  </si>
  <si>
    <t>14.05.2019 17:53:01</t>
  </si>
  <si>
    <t>14.05.2019 17:53:16</t>
  </si>
  <si>
    <t>14.05.2019 17:53:17</t>
  </si>
  <si>
    <t>14.05.2019 17:53:19</t>
  </si>
  <si>
    <t>14.05.2019 17:53:22</t>
  </si>
  <si>
    <t>14.05.2019 17:53:23</t>
  </si>
  <si>
    <t>14.05.2019 17:53:35</t>
  </si>
  <si>
    <t>14.05.2019 17:53:37</t>
  </si>
  <si>
    <t>14.05.2019 17:53:38</t>
  </si>
  <si>
    <t>14.05.2019 17:54:19</t>
  </si>
  <si>
    <t>14.05.2019 17:54:20</t>
  </si>
  <si>
    <t>14.05.2019 17:54:22</t>
  </si>
  <si>
    <t>14.05.2019 17:54:23</t>
  </si>
  <si>
    <t>14.05.2019 17:54:25</t>
  </si>
  <si>
    <t>14.05.2019 17:54:29</t>
  </si>
  <si>
    <t>14.05.2019 17:54:31</t>
  </si>
  <si>
    <t>14.05.2019 17:54:32</t>
  </si>
  <si>
    <t>14.05.2019 17:54:34</t>
  </si>
  <si>
    <t>14.05.2019 17:54:56</t>
  </si>
  <si>
    <t>14.05.2019 17:54:58</t>
  </si>
  <si>
    <t>14.05.2019 17:54:59</t>
  </si>
  <si>
    <t>14.05.2019 17:55:01</t>
  </si>
  <si>
    <t>14.05.2019 17:55:02</t>
  </si>
  <si>
    <t>14.05.2019 17:55:11</t>
  </si>
  <si>
    <t>14.05.2019 17:55:13</t>
  </si>
  <si>
    <t>14.05.2019 17:55:14</t>
  </si>
  <si>
    <t>14.05.2019 17:55:16</t>
  </si>
  <si>
    <t>14.05.2019 17:56:04</t>
  </si>
  <si>
    <t>14.05.2019 17:56:05</t>
  </si>
  <si>
    <t>14.05.2019 17:56:07</t>
  </si>
  <si>
    <t>14.05.2019 17:56:08</t>
  </si>
  <si>
    <t>14.05.2019 17:56:10</t>
  </si>
  <si>
    <t>14.05.2019 17:56:11</t>
  </si>
  <si>
    <t>14.05.2019 17:56:14</t>
  </si>
  <si>
    <t>14.05.2019 17:56:16</t>
  </si>
  <si>
    <t>14.05.2019 17:56:17</t>
  </si>
  <si>
    <t>14.05.2019 17:56:19</t>
  </si>
  <si>
    <t>14.05.2019 17:56:20</t>
  </si>
  <si>
    <t>14.05.2019 17:56:22</t>
  </si>
  <si>
    <t>14.05.2019 17:56:25</t>
  </si>
  <si>
    <t>14.05.2019 17:56:26</t>
  </si>
  <si>
    <t>14.05.2019 17:56:28</t>
  </si>
  <si>
    <t>14.05.2019 17:56:29</t>
  </si>
  <si>
    <t>14.05.2019 17:56:31</t>
  </si>
  <si>
    <t>14.05.2019 17:56:32</t>
  </si>
  <si>
    <t>14.05.2019 17:56:34</t>
  </si>
  <si>
    <t>14.05.2019 17:56:35</t>
  </si>
  <si>
    <t>14.05.2019 17:56:37</t>
  </si>
  <si>
    <t>14.05.2019 17:57:50</t>
  </si>
  <si>
    <t>14.05.2019 17:57:51</t>
  </si>
  <si>
    <t>14.05.2019 17:57:53</t>
  </si>
  <si>
    <t>14.05.2019 17:57:54</t>
  </si>
  <si>
    <t>14.05.2019 17:57:56</t>
  </si>
  <si>
    <t>14.05.2019 17:57:57</t>
  </si>
  <si>
    <t>14.05.2019 17:58:12</t>
  </si>
  <si>
    <t>14.05.2019 17:58:14</t>
  </si>
  <si>
    <t>14.05.2019 17:58:15</t>
  </si>
  <si>
    <t>14.05.2019 17:59:02</t>
  </si>
  <si>
    <t>14.05.2019 17:59:08</t>
  </si>
  <si>
    <t>14.05.2019 17:59:09</t>
  </si>
  <si>
    <t>14.05.2019 17:59:41</t>
  </si>
  <si>
    <t>14.05.2019 17:59:42</t>
  </si>
  <si>
    <t>14.05.2019 18:00:09</t>
  </si>
  <si>
    <t>14.05.2019 18:00:11</t>
  </si>
  <si>
    <t>14.05.2019 18:00:15</t>
  </si>
  <si>
    <t>14.05.2019 18:00:18</t>
  </si>
  <si>
    <t>14.05.2019 18:00:20</t>
  </si>
  <si>
    <t>14.05.2019 18:00:59</t>
  </si>
  <si>
    <t>14.05.2019 18:01:15</t>
  </si>
  <si>
    <t>14.05.2019 18:01:17</t>
  </si>
  <si>
    <t>14.05.2019 18:01:18</t>
  </si>
  <si>
    <t>14.05.2019 18:01:20</t>
  </si>
  <si>
    <t>14.05.2019 18:01:21</t>
  </si>
  <si>
    <t>14.05.2019 18:01:27</t>
  </si>
  <si>
    <t>14.05.2019 18:01:29</t>
  </si>
  <si>
    <t>14.05.2019 18:01:30</t>
  </si>
  <si>
    <t>14.05.2019 18:01:32</t>
  </si>
  <si>
    <t>14.05.2019 18:01:33</t>
  </si>
  <si>
    <t>14.05.2019 18:01:35</t>
  </si>
  <si>
    <t>14.05.2019 18:01:36</t>
  </si>
  <si>
    <t>14.05.2019 18:01:38</t>
  </si>
  <si>
    <t>14.05.2019 18:01:39</t>
  </si>
  <si>
    <t>14.05.2019 18:01:41</t>
  </si>
  <si>
    <t>14.05.2019 18:02:07</t>
  </si>
  <si>
    <t>14.05.2019 18:02:09</t>
  </si>
  <si>
    <t>14.05.2019 18:02:10</t>
  </si>
  <si>
    <t>14.05.2019 18:02:12</t>
  </si>
  <si>
    <t>14.05.2019 18:02:28</t>
  </si>
  <si>
    <t>14.05.2019 18:02:42</t>
  </si>
  <si>
    <t>14.05.2019 18:02:43</t>
  </si>
  <si>
    <t>14.05.2019 18:03:46</t>
  </si>
  <si>
    <t>14.05.2019 18:03:48</t>
  </si>
  <si>
    <t>14.05.2019 18:03:49</t>
  </si>
  <si>
    <t>14.05.2019 18:04:07</t>
  </si>
  <si>
    <t>14.05.2019 18:04:10</t>
  </si>
  <si>
    <t>14.05.2019 18:04:34</t>
  </si>
  <si>
    <t>14.05.2019 18:04:37</t>
  </si>
  <si>
    <t>14.05.2019 18:04:39</t>
  </si>
  <si>
    <t>14.05.2019 18:04:40</t>
  </si>
  <si>
    <t>14.05.2019 18:04:42</t>
  </si>
  <si>
    <t>14.05.2019 18:04:43</t>
  </si>
  <si>
    <t>14.05.2019 18:04:45</t>
  </si>
  <si>
    <t>14.05.2019 18:04:46</t>
  </si>
  <si>
    <t>14.05.2019 18:04:48</t>
  </si>
  <si>
    <t>14.05.2019 18:04:51</t>
  </si>
  <si>
    <t>14.05.2019 18:04:52</t>
  </si>
  <si>
    <t>14.05.2019 18:04:54</t>
  </si>
  <si>
    <t>14.05.2019 18:04:55</t>
  </si>
  <si>
    <t>14.05.2019 18:06:09</t>
  </si>
  <si>
    <t>14.05.2019 18:06:12</t>
  </si>
  <si>
    <t>14.05.2019 18:06:16</t>
  </si>
  <si>
    <t>14.05.2019 18:06:19</t>
  </si>
  <si>
    <t>14.05.2019 18:06:21</t>
  </si>
  <si>
    <t>14.05.2019 18:06:22</t>
  </si>
  <si>
    <t>14.05.2019 18:08:10</t>
  </si>
  <si>
    <t>14.05.2019 18:08:12</t>
  </si>
  <si>
    <t>14.05.2019 18:08:13</t>
  </si>
  <si>
    <t>14.05.2019 18:08:42</t>
  </si>
  <si>
    <t>14.05.2019 18:08:43</t>
  </si>
  <si>
    <t>14.05.2019 18:08:45</t>
  </si>
  <si>
    <t>14.05.2019 18:08:46</t>
  </si>
  <si>
    <t>14.05.2019 18:09:21</t>
  </si>
  <si>
    <t>14.05.2019 18:09:30</t>
  </si>
  <si>
    <t>14.05.2019 18:09:31</t>
  </si>
  <si>
    <t>14.05.2019 18:09:33</t>
  </si>
  <si>
    <t>14.05.2019 18:09:34</t>
  </si>
  <si>
    <t>14.05.2019 18:09:36</t>
  </si>
  <si>
    <t>14.05.2019 18:09:37</t>
  </si>
  <si>
    <t>14.05.2019 18:09:49</t>
  </si>
  <si>
    <t>14.05.2019 18:09:51</t>
  </si>
  <si>
    <t>14.05.2019 18:09:52</t>
  </si>
  <si>
    <t>14.05.2019 18:09:54</t>
  </si>
  <si>
    <t>14.05.2019 18:10:18</t>
  </si>
  <si>
    <t>14.05.2019 18:10:19</t>
  </si>
  <si>
    <t>14.05.2019 18:10:21</t>
  </si>
  <si>
    <t>14.05.2019 18:10:25</t>
  </si>
  <si>
    <t>14.05.2019 18:10:27</t>
  </si>
  <si>
    <t>14.05.2019 18:10:28</t>
  </si>
  <si>
    <t>14.05.2019 18:10:30</t>
  </si>
  <si>
    <t>14.05.2019 18:10:31</t>
  </si>
  <si>
    <t>14.05.2019 18:10:33</t>
  </si>
  <si>
    <t>14.05.2019 18:10:34</t>
  </si>
  <si>
    <t>14.05.2019 18:10:36</t>
  </si>
  <si>
    <t>14.05.2019 18:10:37</t>
  </si>
  <si>
    <t>14.05.2019 18:11:21</t>
  </si>
  <si>
    <t>14.05.2019 18:11:22</t>
  </si>
  <si>
    <t>14.05.2019 18:11:24</t>
  </si>
  <si>
    <t>14.05.2019 18:11:25</t>
  </si>
  <si>
    <t>14.05.2019 18:12:09</t>
  </si>
  <si>
    <t>14.05.2019 18:12:10</t>
  </si>
  <si>
    <t>14.05.2019 18:12:12</t>
  </si>
  <si>
    <t>14.05.2019 18:12:13</t>
  </si>
  <si>
    <t>14.05.2019 18:12:15</t>
  </si>
  <si>
    <t>14.05.2019 18:14:00</t>
  </si>
  <si>
    <t>14.05.2019 18:14:01</t>
  </si>
  <si>
    <t>14.05.2019 18:14:03</t>
  </si>
  <si>
    <t>14.05.2019 18:14:04</t>
  </si>
  <si>
    <t>14.05.2019 18:15:33</t>
  </si>
  <si>
    <t>14.05.2019 18:15:34</t>
  </si>
  <si>
    <t>14.05.2019 18:17:16</t>
  </si>
  <si>
    <t>14.05.2019 18:17:18</t>
  </si>
  <si>
    <t>14.05.2019 18:17:19</t>
  </si>
  <si>
    <t>14.05.2019 18:17:21</t>
  </si>
  <si>
    <t>14.05.2019 18:17:22</t>
  </si>
  <si>
    <t>14.05.2019 18:18:04</t>
  </si>
  <si>
    <t>14.05.2019 18:18:06</t>
  </si>
  <si>
    <t>14.05.2019 18:18:07</t>
  </si>
  <si>
    <t>14.05.2019 18:18:09</t>
  </si>
  <si>
    <t>14.05.2019 18:18:10</t>
  </si>
  <si>
    <t>14.05.2019 18:18:12</t>
  </si>
  <si>
    <t>14.05.2019 18:18:55</t>
  </si>
  <si>
    <t>14.05.2019 18:18:57</t>
  </si>
  <si>
    <t>14.05.2019 18:18:58</t>
  </si>
  <si>
    <t>14.05.2019 18:19:00</t>
  </si>
  <si>
    <t>14.05.2019 18:19:01</t>
  </si>
  <si>
    <t>14.05.2019 18:19:03</t>
  </si>
  <si>
    <t>14.05.2019 18:19:04</t>
  </si>
  <si>
    <t>14.05.2019 18:19:06</t>
  </si>
  <si>
    <t>14.05.2019 18:20:31</t>
  </si>
  <si>
    <t>14.05.2019 18:21:22</t>
  </si>
  <si>
    <t>14.05.2019 18:21:24</t>
  </si>
  <si>
    <t>14.05.2019 18:21:25</t>
  </si>
  <si>
    <t>14.05.2019 18:21:27</t>
  </si>
  <si>
    <t>14.05.2019 18:21:28</t>
  </si>
  <si>
    <t>14.05.2019 18:21:49</t>
  </si>
  <si>
    <t>14.05.2019 18:22:08</t>
  </si>
  <si>
    <t>14.05.2019 18:22:10</t>
  </si>
  <si>
    <t>14.05.2019 18:22:13</t>
  </si>
  <si>
    <t>14.05.2019 18:22:14</t>
  </si>
  <si>
    <t>14.05.2019 18:25:20</t>
  </si>
  <si>
    <t>14.05.2019 18:25:22</t>
  </si>
  <si>
    <t>14.05.2019 18:25:23</t>
  </si>
  <si>
    <t>14.05.2019 18:25:25</t>
  </si>
  <si>
    <t>14.05.2019 18:25:26</t>
  </si>
  <si>
    <t>14.05.2019 18:25:28</t>
  </si>
  <si>
    <t>14.05.2019 18:25:29</t>
  </si>
  <si>
    <t>14.05.2019 18:25:31</t>
  </si>
  <si>
    <t>14.05.2019 18:25:32</t>
  </si>
  <si>
    <t>14.05.2019 18:25:34</t>
  </si>
  <si>
    <t>14.05.2019 18:26:25</t>
  </si>
  <si>
    <t>14.05.2019 18:26:26</t>
  </si>
  <si>
    <t>14.05.2019 18:26:28</t>
  </si>
  <si>
    <t>14.05.2019 18:26:29</t>
  </si>
  <si>
    <t>14.05.2019 18:26:31</t>
  </si>
  <si>
    <t>14.05.2019 18:27:05</t>
  </si>
  <si>
    <t>14.05.2019 18:27:07</t>
  </si>
  <si>
    <t>14.05.2019 18:27:08</t>
  </si>
  <si>
    <t>14.05.2019 18:29:53</t>
  </si>
  <si>
    <t>14.05.2019 18:29:55</t>
  </si>
  <si>
    <t>14.05.2019 18:29:56</t>
  </si>
  <si>
    <t>14.05.2019 18:29:58</t>
  </si>
  <si>
    <t>14.05.2019 18:30:10</t>
  </si>
  <si>
    <t>14.05.2019 18:30:11</t>
  </si>
  <si>
    <t>14.05.2019 18:30:13</t>
  </si>
  <si>
    <t>14.05.2019 18:30:14</t>
  </si>
  <si>
    <t>14.05.2019 18:30:16</t>
  </si>
  <si>
    <t>14.05.2019 18:30:58</t>
  </si>
  <si>
    <t>14.05.2019 18:31:01</t>
  </si>
  <si>
    <t>14.05.2019 18:31:02</t>
  </si>
  <si>
    <t>14.05.2019 18:31:04</t>
  </si>
  <si>
    <t>14.05.2019 18:31:05</t>
  </si>
  <si>
    <t>14.05.2019 18:32:49</t>
  </si>
  <si>
    <t>14.05.2019 18:32:50</t>
  </si>
  <si>
    <t>14.05.2019 18:32:52</t>
  </si>
  <si>
    <t>14.05.2019 18:32:53</t>
  </si>
  <si>
    <t>14.05.2019 18:33:25</t>
  </si>
  <si>
    <t>14.05.2019 18:33:26</t>
  </si>
  <si>
    <t>14.05.2019 18:33:29</t>
  </si>
  <si>
    <t>14.05.2019 18:34:47</t>
  </si>
  <si>
    <t>14.05.2019 18:34:49</t>
  </si>
  <si>
    <t>14.05.2019 18:36:05</t>
  </si>
  <si>
    <t>14.05.2019 18:36:07</t>
  </si>
  <si>
    <t>14.05.2019 18:36:08</t>
  </si>
  <si>
    <t>14.05.2019 18:36:23</t>
  </si>
  <si>
    <t>14.05.2019 18:36:25</t>
  </si>
  <si>
    <t>14.05.2019 18:36:26</t>
  </si>
  <si>
    <t>14.05.2019 18:36:28</t>
  </si>
  <si>
    <t>14.05.2019 18:37:10</t>
  </si>
  <si>
    <t>14.05.2019 18:37:11</t>
  </si>
  <si>
    <t>14.05.2019 18:37:13</t>
  </si>
  <si>
    <t>14.05.2019 18:37:14</t>
  </si>
  <si>
    <t>14.05.2019 18:37:19</t>
  </si>
  <si>
    <t>14.05.2019 18:37:20</t>
  </si>
  <si>
    <t>14.05.2019 18:37:46</t>
  </si>
  <si>
    <t>14.05.2019 18:37:53</t>
  </si>
  <si>
    <t>14.05.2019 18:37:55</t>
  </si>
  <si>
    <t>14.05.2019 18:38:05</t>
  </si>
  <si>
    <t>14.05.2019 18:38:07</t>
  </si>
  <si>
    <t>14.05.2019 18:38:08</t>
  </si>
  <si>
    <t>14.05.2019 18:38:14</t>
  </si>
  <si>
    <t>14.05.2019 18:38:16</t>
  </si>
  <si>
    <t>14.05.2019 18:39:17</t>
  </si>
  <si>
    <t>14.05.2019 18:39:19</t>
  </si>
  <si>
    <t>14.05.2019 18:39:20</t>
  </si>
  <si>
    <t>14.05.2019 18:39:22</t>
  </si>
  <si>
    <t>14.05.2019 18:39:23</t>
  </si>
  <si>
    <t>14.05.2019 18:39:38</t>
  </si>
  <si>
    <t>14.05.2019 18:39:40</t>
  </si>
  <si>
    <t>14.05.2019 18:39:41</t>
  </si>
  <si>
    <t>14.05.2019 18:39:43</t>
  </si>
  <si>
    <t>14.05.2019 18:39:44</t>
  </si>
  <si>
    <t>14.05.2019 18:40:26</t>
  </si>
  <si>
    <t>14.05.2019 18:40:28</t>
  </si>
  <si>
    <t>14.05.2019 18:40:32</t>
  </si>
  <si>
    <t>14.05.2019 18:41:04</t>
  </si>
  <si>
    <t>14.05.2019 18:41:05</t>
  </si>
  <si>
    <t>14.05.2019 18:41:07</t>
  </si>
  <si>
    <t>14.05.2019 18:41:11</t>
  </si>
  <si>
    <t>14.05.2019 18:41:13</t>
  </si>
  <si>
    <t>14.05.2019 18:42:20</t>
  </si>
  <si>
    <t>14.05.2019 18:42:22</t>
  </si>
  <si>
    <t>14.05.2019 18:42:23</t>
  </si>
  <si>
    <t>14.05.2019 18:42:25</t>
  </si>
  <si>
    <t>14.05.2019 18:43:36</t>
  </si>
  <si>
    <t>14.05.2019 18:43:39</t>
  </si>
  <si>
    <t>14.05.2019 18:43:41</t>
  </si>
  <si>
    <t>14.05.2019 18:43:42</t>
  </si>
  <si>
    <t>14.05.2019 18:43:44</t>
  </si>
  <si>
    <t>14.05.2019 18:43:45</t>
  </si>
  <si>
    <t>14.05.2019 18:43:47</t>
  </si>
  <si>
    <t>14.05.2019 18:46:02</t>
  </si>
  <si>
    <t>14.05.2019 18:46:03</t>
  </si>
  <si>
    <t>14.05.2019 18:46:05</t>
  </si>
  <si>
    <t>14.05.2019 18:46:06</t>
  </si>
  <si>
    <t>14.05.2019 18:46:08</t>
  </si>
  <si>
    <t>14.05.2019 18:46:15</t>
  </si>
  <si>
    <t>14.05.2019 18:47:29</t>
  </si>
  <si>
    <t>14.05.2019 18:47:30</t>
  </si>
  <si>
    <t>14.05.2019 18:47:32</t>
  </si>
  <si>
    <t>14.05.2019 18:48:03</t>
  </si>
  <si>
    <t>14.05.2019 18:48:05</t>
  </si>
  <si>
    <t>14.05.2019 18:48:06</t>
  </si>
  <si>
    <t>14.05.2019 18:50:20</t>
  </si>
  <si>
    <t>14.05.2019 18:50:21</t>
  </si>
  <si>
    <t>14.05.2019 18:50:23</t>
  </si>
  <si>
    <t>14.05.2019 18:50:24</t>
  </si>
  <si>
    <t>14.05.2019 18:50:26</t>
  </si>
  <si>
    <t>14.05.2019 18:50:33</t>
  </si>
  <si>
    <t>14.05.2019 18:50:35</t>
  </si>
  <si>
    <t>14.05.2019 18:50:38</t>
  </si>
  <si>
    <t>14.05.2019 18:50:39</t>
  </si>
  <si>
    <t>14.05.2019 18:50:41</t>
  </si>
  <si>
    <t>14.05.2019 18:50:42</t>
  </si>
  <si>
    <t>14.05.2019 18:50:44</t>
  </si>
  <si>
    <t>14.05.2019 18:51:21</t>
  </si>
  <si>
    <t>14.05.2019 18:51:23</t>
  </si>
  <si>
    <t>14.05.2019 18:51:24</t>
  </si>
  <si>
    <t>14.05.2019 18:51:26</t>
  </si>
  <si>
    <t>14.05.2019 18:51:27</t>
  </si>
  <si>
    <t>14.05.2019 18:51:29</t>
  </si>
  <si>
    <t>14.05.2019 18:51:50</t>
  </si>
  <si>
    <t>14.05.2019 18:51:51</t>
  </si>
  <si>
    <t>14.05.2019 18:51:53</t>
  </si>
  <si>
    <t>14.05.2019 18:52:03</t>
  </si>
  <si>
    <t>14.05.2019 18:52:05</t>
  </si>
  <si>
    <t>14.05.2019 18:52:06</t>
  </si>
  <si>
    <t>14.05.2019 18:52:14</t>
  </si>
  <si>
    <t>14.05.2019 18:52:15</t>
  </si>
  <si>
    <t>14.05.2019 18:52:17</t>
  </si>
  <si>
    <t>14.05.2019 18:52:18</t>
  </si>
  <si>
    <t>14.05.2019 18:52:42</t>
  </si>
  <si>
    <t>14.05.2019 18:52:44</t>
  </si>
  <si>
    <t>14.05.2019 18:52:45</t>
  </si>
  <si>
    <t>14.05.2019 18:52:47</t>
  </si>
  <si>
    <t>14.05.2019 18:52:48</t>
  </si>
  <si>
    <t>14.05.2019 18:52:50</t>
  </si>
  <si>
    <t>14.05.2019 18:52:51</t>
  </si>
  <si>
    <t>14.05.2019 18:53:41</t>
  </si>
  <si>
    <t>14.05.2019 18:53:42</t>
  </si>
  <si>
    <t>14.05.2019 18:53:44</t>
  </si>
  <si>
    <t>14.05.2019 18:53:45</t>
  </si>
  <si>
    <t>14.05.2019 18:54:00</t>
  </si>
  <si>
    <t>14.05.2019 18:54:02</t>
  </si>
  <si>
    <t>14.05.2019 18:54:03</t>
  </si>
  <si>
    <t>14.05.2019 18:54:08</t>
  </si>
  <si>
    <t>14.05.2019 18:54:09</t>
  </si>
  <si>
    <t>14.05.2019 18:54:11</t>
  </si>
  <si>
    <t>14.05.2019 18:54:12</t>
  </si>
  <si>
    <t>14.05.2019 18:54:14</t>
  </si>
  <si>
    <t>14.05.2019 18:56:41</t>
  </si>
  <si>
    <t>14.05.2019 18:56:42</t>
  </si>
  <si>
    <t>14.05.2019 18:56:44</t>
  </si>
  <si>
    <t>14.05.2019 18:56:45</t>
  </si>
  <si>
    <t>14.05.2019 18:56:47</t>
  </si>
  <si>
    <t>14.05.2019 18:57:42</t>
  </si>
  <si>
    <t>14.05.2019 18:57:43</t>
  </si>
  <si>
    <t>14.05.2019 18:58:04</t>
  </si>
  <si>
    <t>14.05.2019 18:58:06</t>
  </si>
  <si>
    <t>14.05.2019 18:58:07</t>
  </si>
  <si>
    <t>14.05.2019 18:58:54</t>
  </si>
  <si>
    <t>14.05.2019 18:58:55</t>
  </si>
  <si>
    <t>14.05.2019 18:58:57</t>
  </si>
  <si>
    <t>14.05.2019 18:58:58</t>
  </si>
  <si>
    <t>14.05.2019 18:59:37</t>
  </si>
  <si>
    <t>14.05.2019 18:59:39</t>
  </si>
  <si>
    <t>14.05.2019 18:59:40</t>
  </si>
  <si>
    <t>14.05.2019 18:59:42</t>
  </si>
  <si>
    <t>14.05.2019 19:00:58</t>
  </si>
  <si>
    <t>14.05.2019 19:01:00</t>
  </si>
  <si>
    <t>14.05.2019 19:01:03</t>
  </si>
  <si>
    <t>14.05.2019 19:01:04</t>
  </si>
  <si>
    <t>14.05.2019 19:01:13</t>
  </si>
  <si>
    <t>14.05.2019 19:01:15</t>
  </si>
  <si>
    <t>14.05.2019 19:01:16</t>
  </si>
  <si>
    <t>14.05.2019 19:01:18</t>
  </si>
  <si>
    <t>14.05.2019 19:01:19</t>
  </si>
  <si>
    <t>14.05.2019 19:01:42</t>
  </si>
  <si>
    <t>14.05.2019 19:01:45</t>
  </si>
  <si>
    <t>14.05.2019 19:01:46</t>
  </si>
  <si>
    <t>14.05.2019 19:03:03</t>
  </si>
  <si>
    <t>14.05.2019 19:03:04</t>
  </si>
  <si>
    <t>14.05.2019 19:03:06</t>
  </si>
  <si>
    <t>14.05.2019 19:03:30</t>
  </si>
  <si>
    <t>14.05.2019 19:03:31</t>
  </si>
  <si>
    <t>14.05.2019 19:03:33</t>
  </si>
  <si>
    <t>14.05.2019 19:03:37</t>
  </si>
  <si>
    <t>14.05.2019 19:03:39</t>
  </si>
  <si>
    <t>14.05.2019 19:03:40</t>
  </si>
  <si>
    <t>14.05.2019 19:03:58</t>
  </si>
  <si>
    <t>14.05.2019 19:04:00</t>
  </si>
  <si>
    <t>14.05.2019 19:04:01</t>
  </si>
  <si>
    <t>14.05.2019 19:04:03</t>
  </si>
  <si>
    <t>14.05.2019 19:04:04</t>
  </si>
  <si>
    <t>14.05.2019 19:04:06</t>
  </si>
  <si>
    <t>14.05.2019 19:04:07</t>
  </si>
  <si>
    <t>14.05.2019 19:04:09</t>
  </si>
  <si>
    <t>14.05.2019 19:04:10</t>
  </si>
  <si>
    <t>14.05.2019 19:04:12</t>
  </si>
  <si>
    <t>14.05.2019 19:04:13</t>
  </si>
  <si>
    <t>14.05.2019 19:04:15</t>
  </si>
  <si>
    <t>14.05.2019 19:04:16</t>
  </si>
  <si>
    <t>14.05.2019 19:04:24</t>
  </si>
  <si>
    <t>14.05.2019 19:04:25</t>
  </si>
  <si>
    <t>14.05.2019 19:04:27</t>
  </si>
  <si>
    <t>14.05.2019 19:05:04</t>
  </si>
  <si>
    <t>14.05.2019 19:05:06</t>
  </si>
  <si>
    <t>14.05.2019 19:05:07</t>
  </si>
  <si>
    <t>14.05.2019 19:05:09</t>
  </si>
  <si>
    <t>14.05.2019 19:05:10</t>
  </si>
  <si>
    <t>14.05.2019 19:05:26</t>
  </si>
  <si>
    <t>14.05.2019 19:05:28</t>
  </si>
  <si>
    <t>14.05.2019 19:05:29</t>
  </si>
  <si>
    <t>14.05.2019 19:06:02</t>
  </si>
  <si>
    <t>14.05.2019 19:06:04</t>
  </si>
  <si>
    <t>14.05.2019 19:06:05</t>
  </si>
  <si>
    <t>14.05.2019 19:06:07</t>
  </si>
  <si>
    <t>14.05.2019 19:06:08</t>
  </si>
  <si>
    <t>14.05.2019 19:06:10</t>
  </si>
  <si>
    <t>14.05.2019 19:06:11</t>
  </si>
  <si>
    <t>14.05.2019 19:06:13</t>
  </si>
  <si>
    <t>14.05.2019 19:06:31</t>
  </si>
  <si>
    <t>14.05.2019 19:06:32</t>
  </si>
  <si>
    <t>14.05.2019 19:06:34</t>
  </si>
  <si>
    <t>14.05.2019 19:06:35</t>
  </si>
  <si>
    <t>14.05.2019 19:06:37</t>
  </si>
  <si>
    <t>14.05.2019 19:08:53</t>
  </si>
  <si>
    <t>14.05.2019 19:08:55</t>
  </si>
  <si>
    <t>14.05.2019 19:08:56</t>
  </si>
  <si>
    <t>14.05.2019 19:08:58</t>
  </si>
  <si>
    <t>14.05.2019 19:09:11</t>
  </si>
  <si>
    <t>14.05.2019 19:09:14</t>
  </si>
  <si>
    <t>14.05.2019 19:09:16</t>
  </si>
  <si>
    <t>14.05.2019 19:10:10</t>
  </si>
  <si>
    <t>14.05.2019 19:10:11</t>
  </si>
  <si>
    <t>14.05.2019 19:10:13</t>
  </si>
  <si>
    <t>14.05.2019 19:11:16</t>
  </si>
  <si>
    <t>14.05.2019 19:11:17</t>
  </si>
  <si>
    <t>14.05.2019 19:11:19</t>
  </si>
  <si>
    <t>14.05.2019 19:11:20</t>
  </si>
  <si>
    <t>14.05.2019 19:11:22</t>
  </si>
  <si>
    <t>14.05.2019 19:11:50</t>
  </si>
  <si>
    <t>14.05.2019 19:11:52</t>
  </si>
  <si>
    <t>14.05.2019 19:11:53</t>
  </si>
  <si>
    <t>14.05.2019 19:11:55</t>
  </si>
  <si>
    <t>14.05.2019 19:11:58</t>
  </si>
  <si>
    <t>14.05.2019 19:11:59</t>
  </si>
  <si>
    <t>14.05.2019 19:12:01</t>
  </si>
  <si>
    <t>14.05.2019 19:12:02</t>
  </si>
  <si>
    <t>14.05.2019 19:12:04</t>
  </si>
  <si>
    <t>14.05.2019 19:12:47</t>
  </si>
  <si>
    <t>14.05.2019 19:12:49</t>
  </si>
  <si>
    <t>14.05.2019 19:13:50</t>
  </si>
  <si>
    <t>14.05.2019 19:13:52</t>
  </si>
  <si>
    <t>14.05.2019 19:13:53</t>
  </si>
  <si>
    <t>14.05.2019 19:13:55</t>
  </si>
  <si>
    <t>14.05.2019 19:13:56</t>
  </si>
  <si>
    <t>14.05.2019 19:14:43</t>
  </si>
  <si>
    <t>14.05.2019 19:14:44</t>
  </si>
  <si>
    <t>14.05.2019 19:14:46</t>
  </si>
  <si>
    <t>14.05.2019 19:14:47</t>
  </si>
  <si>
    <t>14.05.2019 19:14:49</t>
  </si>
  <si>
    <t>14.05.2019 19:16:58</t>
  </si>
  <si>
    <t>14.05.2019 19:16:59</t>
  </si>
  <si>
    <t>14.05.2019 19:17:01</t>
  </si>
  <si>
    <t>14.05.2019 19:17:02</t>
  </si>
  <si>
    <t>14.05.2019 19:17:26</t>
  </si>
  <si>
    <t>14.05.2019 19:17:28</t>
  </si>
  <si>
    <t>14.05.2019 19:17:29</t>
  </si>
  <si>
    <t>14.05.2019 19:17:31</t>
  </si>
  <si>
    <t>14.05.2019 19:19:17</t>
  </si>
  <si>
    <t>14.05.2019 19:19:19</t>
  </si>
  <si>
    <t>14.05.2019 19:19:20</t>
  </si>
  <si>
    <t>14.05.2019 19:19:22</t>
  </si>
  <si>
    <t>14.05.2019 19:19:23</t>
  </si>
  <si>
    <t>14.05.2019 19:19:25</t>
  </si>
  <si>
    <t>14.05.2019 19:19:32</t>
  </si>
  <si>
    <t>14.05.2019 19:19:34</t>
  </si>
  <si>
    <t>14.05.2019 19:19:43</t>
  </si>
  <si>
    <t>14.05.2019 19:19:44</t>
  </si>
  <si>
    <t>14.05.2019 19:19:46</t>
  </si>
  <si>
    <t>14.05.2019 19:19:47</t>
  </si>
  <si>
    <t>14.05.2019 19:19:49</t>
  </si>
  <si>
    <t>14.05.2019 19:19:56</t>
  </si>
  <si>
    <t>14.05.2019 19:19:58</t>
  </si>
  <si>
    <t>14.05.2019 19:19:59</t>
  </si>
  <si>
    <t>14.05.2019 19:20:07</t>
  </si>
  <si>
    <t>14.05.2019 19:20:08</t>
  </si>
  <si>
    <t>14.05.2019 19:20:10</t>
  </si>
  <si>
    <t>14.05.2019 19:20:11</t>
  </si>
  <si>
    <t>14.05.2019 19:21:23</t>
  </si>
  <si>
    <t>14.05.2019 19:21:25</t>
  </si>
  <si>
    <t>14.05.2019 19:21:26</t>
  </si>
  <si>
    <t>14.05.2019 19:21:28</t>
  </si>
  <si>
    <t>14.05.2019 19:21:29</t>
  </si>
  <si>
    <t>14.05.2019 19:21:31</t>
  </si>
  <si>
    <t>14.05.2019 19:21:32</t>
  </si>
  <si>
    <t>14.05.2019 19:21:46</t>
  </si>
  <si>
    <t>14.05.2019 19:21:47</t>
  </si>
  <si>
    <t>14.05.2019 19:21:49</t>
  </si>
  <si>
    <t>14.05.2019 19:21:50</t>
  </si>
  <si>
    <t>14.05.2019 19:21:52</t>
  </si>
  <si>
    <t>14.05.2019 19:21:53</t>
  </si>
  <si>
    <t>14.05.2019 19:21:55</t>
  </si>
  <si>
    <t>14.05.2019 19:21:56</t>
  </si>
  <si>
    <t>14.05.2019 19:23:58</t>
  </si>
  <si>
    <t>14.05.2019 19:23:59</t>
  </si>
  <si>
    <t>14.05.2019 19:24:01</t>
  </si>
  <si>
    <t>14.05.2019 19:24:02</t>
  </si>
  <si>
    <t>14.05.2019 19:24:04</t>
  </si>
  <si>
    <t>14.05.2019 19:26:07</t>
  </si>
  <si>
    <t>14.05.2019 19:26:08</t>
  </si>
  <si>
    <t>14.05.2019 19:26:10</t>
  </si>
  <si>
    <t>14.05.2019 19:26:11</t>
  </si>
  <si>
    <t>14.05.2019 19:26:13</t>
  </si>
  <si>
    <t>14.05.2019 19:26:46</t>
  </si>
  <si>
    <t>14.05.2019 19:26:47</t>
  </si>
  <si>
    <t>14.05.2019 19:27:04</t>
  </si>
  <si>
    <t>14.05.2019 19:27:07</t>
  </si>
  <si>
    <t>14.05.2019 19:27:14</t>
  </si>
  <si>
    <t>14.05.2019 19:27:16</t>
  </si>
  <si>
    <t>14.05.2019 19:27:17</t>
  </si>
  <si>
    <t>14.05.2019 19:27:19</t>
  </si>
  <si>
    <t>14.05.2019 19:27:29</t>
  </si>
  <si>
    <t>14.05.2019 19:27:31</t>
  </si>
  <si>
    <t>14.05.2019 19:27:34</t>
  </si>
  <si>
    <t>14.05.2019 19:27:35</t>
  </si>
  <si>
    <t>14.05.2019 19:28:40</t>
  </si>
  <si>
    <t>14.05.2019 19:28:41</t>
  </si>
  <si>
    <t>14.05.2019 19:28:43</t>
  </si>
  <si>
    <t>14.05.2019 19:28:44</t>
  </si>
  <si>
    <t>14.05.2019 19:28:46</t>
  </si>
  <si>
    <t>14.05.2019 19:28:56</t>
  </si>
  <si>
    <t>14.05.2019 19:28:58</t>
  </si>
  <si>
    <t>14.05.2019 19:28:59</t>
  </si>
  <si>
    <t>14.05.2019 19:29:59</t>
  </si>
  <si>
    <t>14.05.2019 19:30:02</t>
  </si>
  <si>
    <t>14.05.2019 19:30:04</t>
  </si>
  <si>
    <t>14.05.2019 19:30:55</t>
  </si>
  <si>
    <t>14.05.2019 19:31:02</t>
  </si>
  <si>
    <t>14.05.2019 19:31:04</t>
  </si>
  <si>
    <t>14.05.2019 19:31:19</t>
  </si>
  <si>
    <t>14.05.2019 19:31:20</t>
  </si>
  <si>
    <t>14.05.2019 19:31:22</t>
  </si>
  <si>
    <t>14.05.2019 19:31:23</t>
  </si>
  <si>
    <t>14.05.2019 19:32:35</t>
  </si>
  <si>
    <t>14.05.2019 19:33:23</t>
  </si>
  <si>
    <t>14.05.2019 19:33:25</t>
  </si>
  <si>
    <t>14.05.2019 19:33:26</t>
  </si>
  <si>
    <t>14.05.2019 19:33:28</t>
  </si>
  <si>
    <t>14.05.2019 19:36:43</t>
  </si>
  <si>
    <t>14.05.2019 19:36:44</t>
  </si>
  <si>
    <t>14.05.2019 19:36:46</t>
  </si>
  <si>
    <t>14.05.2019 19:36:47</t>
  </si>
  <si>
    <t>14.05.2019 19:37:19</t>
  </si>
  <si>
    <t>14.05.2019 19:37:22</t>
  </si>
  <si>
    <t>14.05.2019 19:37:23</t>
  </si>
  <si>
    <t>14.05.2019 19:39:02</t>
  </si>
  <si>
    <t>14.05.2019 19:39:05</t>
  </si>
  <si>
    <t>14.05.2019 19:39:22</t>
  </si>
  <si>
    <t>14.05.2019 19:39:25</t>
  </si>
  <si>
    <t>14.05.2019 19:39:26</t>
  </si>
  <si>
    <t>14.05.2019 19:39:28</t>
  </si>
  <si>
    <t>14.05.2019 19:39:29</t>
  </si>
  <si>
    <t>14.05.2019 19:39:31</t>
  </si>
  <si>
    <t>14.05.2019 19:40:40</t>
  </si>
  <si>
    <t>14.05.2019 19:40:41</t>
  </si>
  <si>
    <t>14.05.2019 19:40:43</t>
  </si>
  <si>
    <t>14.05.2019 19:40:44</t>
  </si>
  <si>
    <t>14.05.2019 19:40:46</t>
  </si>
  <si>
    <t>14.05.2019 19:41:17</t>
  </si>
  <si>
    <t>14.05.2019 19:41:19</t>
  </si>
  <si>
    <t>14.05.2019 19:41:20</t>
  </si>
  <si>
    <t>14.05.2019 19:41:22</t>
  </si>
  <si>
    <t>14.05.2019 19:41:26</t>
  </si>
  <si>
    <t>14.05.2019 19:41:28</t>
  </si>
  <si>
    <t>14.05.2019 19:41:29</t>
  </si>
  <si>
    <t>14.05.2019 19:41:31</t>
  </si>
  <si>
    <t>14.05.2019 19:42:05</t>
  </si>
  <si>
    <t>14.05.2019 19:42:07</t>
  </si>
  <si>
    <t>14.05.2019 19:42:08</t>
  </si>
  <si>
    <t>14.05.2019 19:42:10</t>
  </si>
  <si>
    <t>14.05.2019 19:43:11</t>
  </si>
  <si>
    <t>14.05.2019 19:43:13</t>
  </si>
  <si>
    <t>14.05.2019 19:43:14</t>
  </si>
  <si>
    <t>14.05.2019 19:43:16</t>
  </si>
  <si>
    <t>14.05.2019 19:43:17</t>
  </si>
  <si>
    <t>14.05.2019 19:43:44</t>
  </si>
  <si>
    <t>14.05.2019 19:43:46</t>
  </si>
  <si>
    <t>14.05.2019 19:43:47</t>
  </si>
  <si>
    <t>14.05.2019 19:43:49</t>
  </si>
  <si>
    <t>14.05.2019 19:46:49</t>
  </si>
  <si>
    <t>14.05.2019 19:46:50</t>
  </si>
  <si>
    <t>14.05.2019 19:46:52</t>
  </si>
  <si>
    <t>14.05.2019 19:46:53</t>
  </si>
  <si>
    <t>14.05.2019 19:47:01</t>
  </si>
  <si>
    <t>14.05.2019 19:47:02</t>
  </si>
  <si>
    <t>14.05.2019 19:47:04</t>
  </si>
  <si>
    <t>14.05.2019 19:47:05</t>
  </si>
  <si>
    <t>14.05.2019 19:47:07</t>
  </si>
  <si>
    <t>14.05.2019 19:50:04</t>
  </si>
  <si>
    <t>14.05.2019 19:50:07</t>
  </si>
  <si>
    <t>14.05.2019 19:50:10</t>
  </si>
  <si>
    <t>14.05.2019 19:50:11</t>
  </si>
  <si>
    <t>14.05.2019 19:50:13</t>
  </si>
  <si>
    <t>14.05.2019 19:50:14</t>
  </si>
  <si>
    <t>14.05.2019 19:50:16</t>
  </si>
  <si>
    <t>14.05.2019 19:50:17</t>
  </si>
  <si>
    <t>14.05.2019 19:50:53</t>
  </si>
  <si>
    <t>14.05.2019 19:50:55</t>
  </si>
  <si>
    <t>14.05.2019 19:51:34</t>
  </si>
  <si>
    <t>14.05.2019 19:51:35</t>
  </si>
  <si>
    <t>14.05.2019 19:51:37</t>
  </si>
  <si>
    <t>14.05.2019 19:51:38</t>
  </si>
  <si>
    <t>14.05.2019 19:51:41</t>
  </si>
  <si>
    <t>14.05.2019 19:55:34</t>
  </si>
  <si>
    <t>14.05.2019 19:55:35</t>
  </si>
  <si>
    <t>14.05.2019 19:55:37</t>
  </si>
  <si>
    <t>14.05.2019 19:55:38</t>
  </si>
  <si>
    <t>14.05.2019 19:57:01</t>
  </si>
  <si>
    <t>14.05.2019 19:57:02</t>
  </si>
  <si>
    <t>14.05.2019 19:57:04</t>
  </si>
  <si>
    <t>14.05.2019 19:57:05</t>
  </si>
  <si>
    <t>14.05.2019 19:57:07</t>
  </si>
  <si>
    <t>14.05.2019 19:57:08</t>
  </si>
  <si>
    <t>14.05.2019 19:57:10</t>
  </si>
  <si>
    <t>14.05.2019 19:57:13</t>
  </si>
  <si>
    <t>14.05.2019 19:57:14</t>
  </si>
  <si>
    <t>14.05.2019 19:57:56</t>
  </si>
  <si>
    <t>14.05.2019 19:57:58</t>
  </si>
  <si>
    <t>14.05.2019 19:57:59</t>
  </si>
  <si>
    <t>14.05.2019 19:58:01</t>
  </si>
  <si>
    <t>14.05.2019 19:58:14</t>
  </si>
  <si>
    <t>14.05.2019 19:58:16</t>
  </si>
  <si>
    <t>14.05.2019 19:58:17</t>
  </si>
  <si>
    <t>14.05.2019 19:58:19</t>
  </si>
  <si>
    <t>14.05.2019 20:01:05</t>
  </si>
  <si>
    <t>14.05.2019 20:01:08</t>
  </si>
  <si>
    <t>14.05.2019 20:01:22</t>
  </si>
  <si>
    <t>14.05.2019 20:01:23</t>
  </si>
  <si>
    <t>14.05.2019 20:01:25</t>
  </si>
  <si>
    <t>14.05.2019 20:02:28</t>
  </si>
  <si>
    <t>14.05.2019 20:02:31</t>
  </si>
  <si>
    <t>14.05.2019 20:02:32</t>
  </si>
  <si>
    <t>14.05.2019 20:02:34</t>
  </si>
  <si>
    <t>14.05.2019 20:03:11</t>
  </si>
  <si>
    <t>14.05.2019 20:03:16</t>
  </si>
  <si>
    <t>14.05.2019 20:03:17</t>
  </si>
  <si>
    <t>14.05.2019 20:04:38</t>
  </si>
  <si>
    <t>14.05.2019 20:04:40</t>
  </si>
  <si>
    <t>14.05.2019 20:05:34</t>
  </si>
  <si>
    <t>14.05.2019 20:05:35</t>
  </si>
  <si>
    <t>14.05.2019 20:05:37</t>
  </si>
  <si>
    <t>14.05.2019 20:05:38</t>
  </si>
  <si>
    <t>14.05.2019 20:06:41</t>
  </si>
  <si>
    <t>14.05.2019 20:06:43</t>
  </si>
  <si>
    <t>14.05.2019 20:06:44</t>
  </si>
  <si>
    <t>14.05.2019 20:06:46</t>
  </si>
  <si>
    <t>14.05.2019 20:08:17</t>
  </si>
  <si>
    <t>14.05.2019 20:08:19</t>
  </si>
  <si>
    <t>14.05.2019 20:08:20</t>
  </si>
  <si>
    <t>14.05.2019 20:08:22</t>
  </si>
  <si>
    <t>14.05.2019 20:08:23</t>
  </si>
  <si>
    <t>14.05.2019 20:08:25</t>
  </si>
  <si>
    <t>14.05.2019 20:08:26</t>
  </si>
  <si>
    <t>14.05.2019 20:08:28</t>
  </si>
  <si>
    <t>14.05.2019 20:09:52</t>
  </si>
  <si>
    <t>14.05.2019 20:09:55</t>
  </si>
  <si>
    <t>14.05.2019 20:09:56</t>
  </si>
  <si>
    <t>14.05.2019 20:09:58</t>
  </si>
  <si>
    <t>14.05.2019 20:12:05</t>
  </si>
  <si>
    <t>14.05.2019 20:12:07</t>
  </si>
  <si>
    <t>14.05.2019 20:12:08</t>
  </si>
  <si>
    <t>14.05.2019 20:13:56</t>
  </si>
  <si>
    <t>14.05.2019 20:13:58</t>
  </si>
  <si>
    <t>14.05.2019 20:13:59</t>
  </si>
  <si>
    <t>14.05.2019 20:14:01</t>
  </si>
  <si>
    <t>14.05.2019 20:14:02</t>
  </si>
  <si>
    <t>14.05.2019 20:14:04</t>
  </si>
  <si>
    <t>14.05.2019 20:15:41</t>
  </si>
  <si>
    <t>14.05.2019 20:15:43</t>
  </si>
  <si>
    <t>14.05.2019 20:15:44</t>
  </si>
  <si>
    <t>14.05.2019 20:15:46</t>
  </si>
  <si>
    <t>14.05.2019 20:16:19</t>
  </si>
  <si>
    <t>14.05.2019 20:16:20</t>
  </si>
  <si>
    <t>14.05.2019 20:16:32</t>
  </si>
  <si>
    <t>14.05.2019 20:16:46</t>
  </si>
  <si>
    <t>14.05.2019 20:18:13</t>
  </si>
  <si>
    <t>14.05.2019 20:18:14</t>
  </si>
  <si>
    <t>14.05.2019 20:19:10</t>
  </si>
  <si>
    <t>14.05.2019 20:19:11</t>
  </si>
  <si>
    <t>14.05.2019 20:19:13</t>
  </si>
  <si>
    <t>14.05.2019 20:20:02</t>
  </si>
  <si>
    <t>14.05.2019 20:20:04</t>
  </si>
  <si>
    <t>14.05.2019 20:20:05</t>
  </si>
  <si>
    <t>14.05.2019 20:20:07</t>
  </si>
  <si>
    <t>14.05.2019 20:21:35</t>
  </si>
  <si>
    <t>14.05.2019 20:21:37</t>
  </si>
  <si>
    <t>14.05.2019 20:21:38</t>
  </si>
  <si>
    <t>14.05.2019 20:21:40</t>
  </si>
  <si>
    <t>14.05.2019 20:21:41</t>
  </si>
  <si>
    <t>14.05.2019 20:23:32</t>
  </si>
  <si>
    <t>14.05.2019 20:23:34</t>
  </si>
  <si>
    <t>14.05.2019 20:23:35</t>
  </si>
  <si>
    <t>14.05.2019 20:23:37</t>
  </si>
  <si>
    <t>14.05.2019 20:23:38</t>
  </si>
  <si>
    <t>14.05.2019 20:24:11</t>
  </si>
  <si>
    <t>14.05.2019 20:26:02</t>
  </si>
  <si>
    <t>14.05.2019 20:28:26</t>
  </si>
  <si>
    <t>14.05.2019 20:28:28</t>
  </si>
  <si>
    <t>14.05.2019 20:28:29</t>
  </si>
  <si>
    <t>14.05.2019 20:28:31</t>
  </si>
  <si>
    <t>14.05.2019 20:28:47</t>
  </si>
  <si>
    <t>14.05.2019 20:28:49</t>
  </si>
  <si>
    <t>14.05.2019 20:28:50</t>
  </si>
  <si>
    <t>14.05.2019 20:28:52</t>
  </si>
  <si>
    <t>14.05.2019 20:29:17</t>
  </si>
  <si>
    <t>14.05.2019 20:29:19</t>
  </si>
  <si>
    <t>14.05.2019 20:29:20</t>
  </si>
  <si>
    <t>14.05.2019 20:29:22</t>
  </si>
  <si>
    <t>14.05.2019 20:30:17</t>
  </si>
  <si>
    <t>14.05.2019 20:30:20</t>
  </si>
  <si>
    <t>14.05.2019 20:30:22</t>
  </si>
  <si>
    <t>14.05.2019 20:30:23</t>
  </si>
  <si>
    <t>14.05.2019 20:30:25</t>
  </si>
  <si>
    <t>14.05.2019 20:30:26</t>
  </si>
  <si>
    <t>14.05.2019 20:30:28</t>
  </si>
  <si>
    <t>14.05.2019 20:30:29</t>
  </si>
  <si>
    <t>14.05.2019 20:30:31</t>
  </si>
  <si>
    <t>14.05.2019 20:31:02</t>
  </si>
  <si>
    <t>14.05.2019 20:31:04</t>
  </si>
  <si>
    <t>14.05.2019 20:31:05</t>
  </si>
  <si>
    <t>14.05.2019 20:31:07</t>
  </si>
  <si>
    <t>14.05.2019 20:31:13</t>
  </si>
  <si>
    <t>14.05.2019 20:31:14</t>
  </si>
  <si>
    <t>14.05.2019 20:31:16</t>
  </si>
  <si>
    <t>14.05.2019 20:31:17</t>
  </si>
  <si>
    <t>14.05.2019 20:32:05</t>
  </si>
  <si>
    <t>14.05.2019 20:32:07</t>
  </si>
  <si>
    <t>14.05.2019 20:32:10</t>
  </si>
  <si>
    <t>14.05.2019 20:32:11</t>
  </si>
  <si>
    <t>14.05.2019 20:34:52</t>
  </si>
  <si>
    <t>14.05.2019 20:34:53</t>
  </si>
  <si>
    <t>14.05.2019 20:34:55</t>
  </si>
  <si>
    <t>14.05.2019 20:34:56</t>
  </si>
  <si>
    <t>14.05.2019 20:34:58</t>
  </si>
  <si>
    <t>14.05.2019 20:36:10</t>
  </si>
  <si>
    <t>14.05.2019 20:36:11</t>
  </si>
  <si>
    <t>14.05.2019 20:36:44</t>
  </si>
  <si>
    <t>14.05.2019 20:36:46</t>
  </si>
  <si>
    <t>14.05.2019 20:36:47</t>
  </si>
  <si>
    <t>14.05.2019 20:36:49</t>
  </si>
  <si>
    <t>14.05.2019 20:37:41</t>
  </si>
  <si>
    <t>14.05.2019 20:37:43</t>
  </si>
  <si>
    <t>14.05.2019 20:37:58</t>
  </si>
  <si>
    <t>14.05.2019 20:37:59</t>
  </si>
  <si>
    <t>14.05.2019 20:38:01</t>
  </si>
  <si>
    <t>14.05.2019 20:38:02</t>
  </si>
  <si>
    <t>14.05.2019 20:38:04</t>
  </si>
  <si>
    <t>14.05.2019 20:44:04</t>
  </si>
  <si>
    <t>14.05.2019 20:44:07</t>
  </si>
  <si>
    <t>14.05.2019 20:44:08</t>
  </si>
  <si>
    <t>14.05.2019 20:44:10</t>
  </si>
  <si>
    <t>14.05.2019 20:44:11</t>
  </si>
  <si>
    <t>14.05.2019 20:44:13</t>
  </si>
  <si>
    <t>14.05.2019 20:44:26</t>
  </si>
  <si>
    <t>14.05.2019 20:44:28</t>
  </si>
  <si>
    <t>14.05.2019 20:44:29</t>
  </si>
  <si>
    <t>14.05.2019 20:44:31</t>
  </si>
  <si>
    <t>14.05.2019 20:47:26</t>
  </si>
  <si>
    <t>14.05.2019 20:47:28</t>
  </si>
  <si>
    <t>14.05.2019 20:47:29</t>
  </si>
  <si>
    <t>14.05.2019 20:48:50</t>
  </si>
  <si>
    <t>14.05.2019 20:48:53</t>
  </si>
  <si>
    <t>14.05.2019 20:48:55</t>
  </si>
  <si>
    <t>14.05.2019 20:49:16</t>
  </si>
  <si>
    <t>14.05.2019 20:51:40</t>
  </si>
  <si>
    <t>14.05.2019 20:51:41</t>
  </si>
  <si>
    <t>14.05.2019 20:54:37</t>
  </si>
  <si>
    <t>14.05.2019 20:54:38</t>
  </si>
  <si>
    <t>14.05.2019 20:54:40</t>
  </si>
  <si>
    <t>14.05.2019 20:54:41</t>
  </si>
  <si>
    <t>14.05.2019 20:55:22</t>
  </si>
  <si>
    <t>14.05.2019 20:55:23</t>
  </si>
  <si>
    <t>14.05.2019 20:55:25</t>
  </si>
  <si>
    <t>14.05.2019 20:55:26</t>
  </si>
  <si>
    <t>14.05.2019 20:55:58</t>
  </si>
  <si>
    <t>14.05.2019 20:55:59</t>
  </si>
  <si>
    <t>14.05.2019 20:56:01</t>
  </si>
  <si>
    <t>14.05.2019 20:56:02</t>
  </si>
  <si>
    <t>14.05.2019 20:56:08</t>
  </si>
  <si>
    <t>14.05.2019 20:56:10</t>
  </si>
  <si>
    <t>14.05.2019 20:56:11</t>
  </si>
  <si>
    <t>14.05.2019 20:56:13</t>
  </si>
  <si>
    <t>14.05.2019 20:56:52</t>
  </si>
  <si>
    <t>14.05.2019 20:56:53</t>
  </si>
  <si>
    <t>14.05.2019 20:56:55</t>
  </si>
  <si>
    <t>14.05.2019 20:56:56</t>
  </si>
  <si>
    <t>14.05.2019 20:57:13</t>
  </si>
  <si>
    <t>14.05.2019 20:57:14</t>
  </si>
  <si>
    <t>14.05.2019 20:58:14</t>
  </si>
  <si>
    <t>14.05.2019 20:58:16</t>
  </si>
  <si>
    <t>14.05.2019 20:58:17</t>
  </si>
  <si>
    <t>14.05.2019 20:58:19</t>
  </si>
  <si>
    <t>14.05.2019 21:02:25</t>
  </si>
  <si>
    <t>14.05.2019 21:02:26</t>
  </si>
  <si>
    <t>14.05.2019 21:02:28</t>
  </si>
  <si>
    <t>14.05.2019 21:02:29</t>
  </si>
  <si>
    <t>14.05.2019 21:02:31</t>
  </si>
  <si>
    <t>14.05.2019 21:03:13</t>
  </si>
  <si>
    <t>14.05.2019 21:03:16</t>
  </si>
  <si>
    <t>14.05.2019 21:03:17</t>
  </si>
  <si>
    <t>14.05.2019 21:05:01</t>
  </si>
  <si>
    <t>14.05.2019 21:05:02</t>
  </si>
  <si>
    <t>14.05.2019 21:05:04</t>
  </si>
  <si>
    <t>14.05.2019 21:05:05</t>
  </si>
  <si>
    <t>14.05.2019 21:05:35</t>
  </si>
  <si>
    <t>14.05.2019 21:05:37</t>
  </si>
  <si>
    <t>14.05.2019 21:05:38</t>
  </si>
  <si>
    <t>14.05.2019 21:05:40</t>
  </si>
  <si>
    <t>14.05.2019 21:05:41</t>
  </si>
  <si>
    <t>14.05.2019 21:08:01</t>
  </si>
  <si>
    <t>14.05.2019 21:08:08</t>
  </si>
  <si>
    <t>14.05.2019 21:08:10</t>
  </si>
  <si>
    <t>14.05.2019 21:08:34</t>
  </si>
  <si>
    <t>14.05.2019 21:08:35</t>
  </si>
  <si>
    <t>14.05.2019 21:08:37</t>
  </si>
  <si>
    <t>14.05.2019 21:08:38</t>
  </si>
  <si>
    <t>14.05.2019 21:08:40</t>
  </si>
  <si>
    <t>14.05.2019 21:08:41</t>
  </si>
  <si>
    <t>14.05.2019 21:10:11</t>
  </si>
  <si>
    <t>14.05.2019 21:10:13</t>
  </si>
  <si>
    <t>14.05.2019 21:10:14</t>
  </si>
  <si>
    <t>14.05.2019 21:10:16</t>
  </si>
  <si>
    <t>14.05.2019 21:11:08</t>
  </si>
  <si>
    <t>14.05.2019 21:11:10</t>
  </si>
  <si>
    <t>14.05.2019 21:11:11</t>
  </si>
  <si>
    <t>14.05.2019 21:11:13</t>
  </si>
  <si>
    <t>14.05.2019 21:11:53</t>
  </si>
  <si>
    <t>14.05.2019 21:11:55</t>
  </si>
  <si>
    <t>14.05.2019 21:11:56</t>
  </si>
  <si>
    <t>14.05.2019 21:13:19</t>
  </si>
  <si>
    <t>14.05.2019 21:13:20</t>
  </si>
  <si>
    <t>14.05.2019 21:13:22</t>
  </si>
  <si>
    <t>14.05.2019 21:13:23</t>
  </si>
  <si>
    <t>14.05.2019 21:13:25</t>
  </si>
  <si>
    <t>14.05.2019 21:13:26</t>
  </si>
  <si>
    <t>14.05.2019 21:13:28</t>
  </si>
  <si>
    <t>14.05.2019 21:16:11</t>
  </si>
  <si>
    <t>14.05.2019 21:16:13</t>
  </si>
  <si>
    <t>14.05.2019 21:16:14</t>
  </si>
  <si>
    <t>14.05.2019 21:16:16</t>
  </si>
  <si>
    <t>14.05.2019 21:16:17</t>
  </si>
  <si>
    <t>14.05.2019 21:17:53</t>
  </si>
  <si>
    <t>14.05.2019 21:17:55</t>
  </si>
  <si>
    <t>14.05.2019 21:17:56</t>
  </si>
  <si>
    <t>14.05.2019 21:17:58</t>
  </si>
  <si>
    <t>14.05.2019 21:17:59</t>
  </si>
  <si>
    <t>14.05.2019 21:18:28</t>
  </si>
  <si>
    <t>14.05.2019 21:18:29</t>
  </si>
  <si>
    <t>14.05.2019 21:18:31</t>
  </si>
  <si>
    <t>14.05.2019 21:18:32</t>
  </si>
  <si>
    <t>14.05.2019 21:18:34</t>
  </si>
  <si>
    <t>14.05.2019 21:18:35</t>
  </si>
  <si>
    <t>14.05.2019 21:18:37</t>
  </si>
  <si>
    <t>14.05.2019 21:20:35</t>
  </si>
  <si>
    <t>14.05.2019 21:20:37</t>
  </si>
  <si>
    <t>14.05.2019 21:20:40</t>
  </si>
  <si>
    <t>14.05.2019 21:20:41</t>
  </si>
  <si>
    <t>14.05.2019 21:23:05</t>
  </si>
  <si>
    <t>14.05.2019 21:23:07</t>
  </si>
  <si>
    <t>14.05.2019 21:23:08</t>
  </si>
  <si>
    <t>14.05.2019 21:23:19</t>
  </si>
  <si>
    <t>14.05.2019 21:23:20</t>
  </si>
  <si>
    <t>14.05.2019 21:23:22</t>
  </si>
  <si>
    <t>14.05.2019 21:23:23</t>
  </si>
  <si>
    <t>14.05.2019 21:23:56</t>
  </si>
  <si>
    <t>14.05.2019 21:23:58</t>
  </si>
  <si>
    <t>14.05.2019 21:23:59</t>
  </si>
  <si>
    <t>14.05.2019 21:24:01</t>
  </si>
  <si>
    <t>14.05.2019 21:24:02</t>
  </si>
  <si>
    <t>14.05.2019 21:25:41</t>
  </si>
  <si>
    <t>14.05.2019 21:25:43</t>
  </si>
  <si>
    <t>14.05.2019 21:25:44</t>
  </si>
  <si>
    <t>14.05.2019 21:25:46</t>
  </si>
  <si>
    <t>14.05.2019 21:25:47</t>
  </si>
  <si>
    <t>14.05.2019 21:25:58</t>
  </si>
  <si>
    <t>14.05.2019 21:25:59</t>
  </si>
  <si>
    <t>14.05.2019 21:26:01</t>
  </si>
  <si>
    <t>14.05.2019 21:27:04</t>
  </si>
  <si>
    <t>14.05.2019 21:27:05</t>
  </si>
  <si>
    <t>14.05.2019 21:29:13</t>
  </si>
  <si>
    <t>14.05.2019 21:29:14</t>
  </si>
  <si>
    <t>14.05.2019 21:29:16</t>
  </si>
  <si>
    <t>14.05.2019 21:29:17</t>
  </si>
  <si>
    <t>14.05.2019 21:29:19</t>
  </si>
  <si>
    <t>14.05.2019 21:30:37</t>
  </si>
  <si>
    <t>14.05.2019 21:30:38</t>
  </si>
  <si>
    <t>14.05.2019 21:30:40</t>
  </si>
  <si>
    <t>14.05.2019 21:30:41</t>
  </si>
  <si>
    <t>14.05.2019 21:38:49</t>
  </si>
  <si>
    <t>14.05.2019 21:38:50</t>
  </si>
  <si>
    <t>14.05.2019 21:38:52</t>
  </si>
  <si>
    <t>14.05.2019 21:44:05</t>
  </si>
  <si>
    <t>14.05.2019 21:44:07</t>
  </si>
  <si>
    <t>14.05.2019 21:44:08</t>
  </si>
  <si>
    <t>14.05.2019 21:44:10</t>
  </si>
  <si>
    <t>14.05.2019 21:44:11</t>
  </si>
  <si>
    <t>14.05.2019 21:44:13</t>
  </si>
  <si>
    <t>14.05.2019 21:44:16</t>
  </si>
  <si>
    <t>14.05.2019 21:44:17</t>
  </si>
  <si>
    <t>14.05.2019 21:45:44</t>
  </si>
  <si>
    <t>14.05.2019 21:45:46</t>
  </si>
  <si>
    <t>14.05.2019 21:45:47</t>
  </si>
  <si>
    <t>14.05.2019 21:52:53</t>
  </si>
  <si>
    <t>14.05.2019 21:52:55</t>
  </si>
  <si>
    <t>14.05.2019 21:53:34</t>
  </si>
  <si>
    <t>14.05.2019 21:53:35</t>
  </si>
  <si>
    <t>14.05.2019 21:53:37</t>
  </si>
  <si>
    <t>14.05.2019 21:53:38</t>
  </si>
  <si>
    <t>14.05.2019 21:53:40</t>
  </si>
  <si>
    <t>14.05.2019 21:53:41</t>
  </si>
  <si>
    <t>14.05.2019 21:56:29</t>
  </si>
  <si>
    <t>14.05.2019 21:56:31</t>
  </si>
  <si>
    <t>14.05.2019 21:56:32</t>
  </si>
  <si>
    <t>14.05.2019 21:57:55</t>
  </si>
  <si>
    <t>14.05.2019 21:57:56</t>
  </si>
  <si>
    <t>14.05.2019 21:57:58</t>
  </si>
  <si>
    <t>14.05.2019 22:01:02</t>
  </si>
  <si>
    <t>14.05.2019 22:01:05</t>
  </si>
  <si>
    <t>14.05.2019 22:01:07</t>
  </si>
  <si>
    <t>14.05.2019 22:01:08</t>
  </si>
  <si>
    <t>14.05.2019 22:07:20</t>
  </si>
  <si>
    <t>14.05.2019 22:07:22</t>
  </si>
  <si>
    <t>14.05.2019 22:07:23</t>
  </si>
  <si>
    <t>14.05.2019 22:07:25</t>
  </si>
  <si>
    <t>14.05.2019 22:07:26</t>
  </si>
  <si>
    <t>14.05.2019 22:07:28</t>
  </si>
  <si>
    <t>14.05.2019 22:07:32</t>
  </si>
  <si>
    <t>14.05.2019 22:07:34</t>
  </si>
  <si>
    <t>14.05.2019 22:07:35</t>
  </si>
  <si>
    <t>14.05.2019 22:07:40</t>
  </si>
  <si>
    <t>14.05.2019 22:07:41</t>
  </si>
  <si>
    <t>14.05.2019 22:07:43</t>
  </si>
  <si>
    <t>14.05.2019 22:11:17</t>
  </si>
  <si>
    <t>14.05.2019 22:11:19</t>
  </si>
  <si>
    <t>14.05.2019 22:11:43</t>
  </si>
  <si>
    <t>14.05.2019 22:11:46</t>
  </si>
  <si>
    <t>14.05.2019 22:11:47</t>
  </si>
  <si>
    <t>14.05.2019 22:11:58</t>
  </si>
  <si>
    <t>14.05.2019 22:11:59</t>
  </si>
  <si>
    <t>14.05.2019 22:12:01</t>
  </si>
  <si>
    <t>14.05.2019 22:12:32</t>
  </si>
  <si>
    <t>14.05.2019 22:12:34</t>
  </si>
  <si>
    <t>14.05.2019 22:12:37</t>
  </si>
  <si>
    <t>14.05.2019 22:12:38</t>
  </si>
  <si>
    <t>14.05.2019 22:12:40</t>
  </si>
  <si>
    <t>14.05.2019 22:12:41</t>
  </si>
  <si>
    <t>14.05.2019 22:12:43</t>
  </si>
  <si>
    <t>14.05.2019 22:13:13</t>
  </si>
  <si>
    <t>14.05.2019 22:13:16</t>
  </si>
  <si>
    <t>14.05.2019 22:13:19</t>
  </si>
  <si>
    <t>14.05.2019 22:13:20</t>
  </si>
  <si>
    <t>14.05.2019 22:15:03</t>
  </si>
  <si>
    <t>14.05.2019 22:15:05</t>
  </si>
  <si>
    <t>14.05.2019 22:17:32</t>
  </si>
  <si>
    <t>14.05.2019 22:17:33</t>
  </si>
  <si>
    <t>14.05.2019 22:17:35</t>
  </si>
  <si>
    <t>14.05.2019 22:17:36</t>
  </si>
  <si>
    <t>14.05.2019 22:20:27</t>
  </si>
  <si>
    <t>14.05.2019 22:20:29</t>
  </si>
  <si>
    <t>14.05.2019 22:20:30</t>
  </si>
  <si>
    <t>14.05.2019 22:20:32</t>
  </si>
  <si>
    <t>14.05.2019 22:20:33</t>
  </si>
  <si>
    <t>14.05.2019 22:26:42</t>
  </si>
  <si>
    <t>14.05.2019 22:26:50</t>
  </si>
  <si>
    <t>14.05.2019 22:26:51</t>
  </si>
  <si>
    <t>14.05.2019 22:28:18</t>
  </si>
  <si>
    <t>14.05.2019 22:28:20</t>
  </si>
  <si>
    <t>14.05.2019 22:28:21</t>
  </si>
  <si>
    <t>14.05.2019 22:29:35</t>
  </si>
  <si>
    <t>14.05.2019 22:29:36</t>
  </si>
  <si>
    <t>14.05.2019 22:29:38</t>
  </si>
  <si>
    <t>14.05.2019 22:29:39</t>
  </si>
  <si>
    <t>14.05.2019 22:37:56</t>
  </si>
  <si>
    <t>14.05.2019 22:37:59</t>
  </si>
  <si>
    <t>14.05.2019 22:42:12</t>
  </si>
  <si>
    <t>14.05.2019 22:42:14</t>
  </si>
  <si>
    <t>14.05.2019 22:42:15</t>
  </si>
  <si>
    <t>14.05.2019 22:42:17</t>
  </si>
  <si>
    <t>14.05.2019 22:43:32</t>
  </si>
  <si>
    <t>14.05.2019 22:43:33</t>
  </si>
  <si>
    <t>14.05.2019 22:43:35</t>
  </si>
  <si>
    <t>14.05.2019 22:43:36</t>
  </si>
  <si>
    <t>14.05.2019 22:43:38</t>
  </si>
  <si>
    <t>14.05.2019 22:43:39</t>
  </si>
  <si>
    <t>14.05.2019 22:47:12</t>
  </si>
  <si>
    <t>14.05.2019 22:47:14</t>
  </si>
  <si>
    <t>14.05.2019 22:47:15</t>
  </si>
  <si>
    <t>14.05.2019 22:47:17</t>
  </si>
  <si>
    <t>14.05.2019 22:47:18</t>
  </si>
  <si>
    <t>14.05.2019 22:47:20</t>
  </si>
  <si>
    <t>14.05.2019 22:48:06</t>
  </si>
  <si>
    <t>14.05.2019 22:48:11</t>
  </si>
  <si>
    <t>14.05.2019 22:48:12</t>
  </si>
  <si>
    <t>14.05.2019 22:48:14</t>
  </si>
  <si>
    <t>14.05.2019 22:48:15</t>
  </si>
  <si>
    <t>14.05.2019 22:50:05</t>
  </si>
  <si>
    <t>14.05.2019 22:50:06</t>
  </si>
  <si>
    <t>14.05.2019 22:50:08</t>
  </si>
  <si>
    <t>14.05.2019 22:50:09</t>
  </si>
  <si>
    <t>14.05.2019 22:50:11</t>
  </si>
  <si>
    <t>14.05.2019 22:51:54</t>
  </si>
  <si>
    <t>14.05.2019 22:51:56</t>
  </si>
  <si>
    <t>14.05.2019 22:51:57</t>
  </si>
  <si>
    <t>14.05.2019 22:51:59</t>
  </si>
  <si>
    <t>14.05.2019 22:59:24</t>
  </si>
  <si>
    <t>14.05.2019 22:59:26</t>
  </si>
  <si>
    <t>14.05.2019 22:59:29</t>
  </si>
  <si>
    <t>14.05.2019 22:59:30</t>
  </si>
  <si>
    <t>14.05.2019 22:59:32</t>
  </si>
  <si>
    <t>14.05.2019 23:02:03</t>
  </si>
  <si>
    <t>14.05.2019 23:02:06</t>
  </si>
  <si>
    <t>14.05.2019 23:02:08</t>
  </si>
  <si>
    <t>14.05.2019 23:02:09</t>
  </si>
  <si>
    <t>14.05.2019 23:07:15</t>
  </si>
  <si>
    <t>14.05.2019 23:09:30</t>
  </si>
  <si>
    <t>14.05.2019 23:09:32</t>
  </si>
  <si>
    <t>14.05.2019 23:09:33</t>
  </si>
  <si>
    <t>14.05.2019 23:09:35</t>
  </si>
  <si>
    <t>14.05.2019 23:34:17</t>
  </si>
  <si>
    <t>14.05.2019 23:34:20</t>
  </si>
  <si>
    <t>14.05.2019 23:34:21</t>
  </si>
  <si>
    <t>14.05.2019 23:34:23</t>
  </si>
  <si>
    <t>14.05.2019 23:47:44</t>
  </si>
  <si>
    <t>14.05.2019 23:47:45</t>
  </si>
  <si>
    <t>14.05.2019 23:47:48</t>
  </si>
  <si>
    <t>14.05.2019 23:47:50</t>
  </si>
  <si>
    <t>15.05.2019 00:08:27</t>
  </si>
  <si>
    <t>15.05.2019 00:08:29</t>
  </si>
  <si>
    <t>15.05.2019 00:08:30</t>
  </si>
  <si>
    <t>15.05.2019 00:15:54</t>
  </si>
  <si>
    <t>15.05.2019 00:15:56</t>
  </si>
  <si>
    <t>15.05.2019 00:15:57</t>
  </si>
  <si>
    <t>15.05.2019 00:15:59</t>
  </si>
  <si>
    <t>15.05.2019 00:50:12</t>
  </si>
  <si>
    <t>15.05.2019 00:50:14</t>
  </si>
  <si>
    <t>15.05.2019 00:50:15</t>
  </si>
  <si>
    <t>15.05.2019 01:47:47</t>
  </si>
  <si>
    <t>15.05.2019 01:47:48</t>
  </si>
  <si>
    <t>15.05.2019 01:47:50</t>
  </si>
  <si>
    <t>15.05.2019 01:47:51</t>
  </si>
  <si>
    <t>15.05.2019 01:47:53</t>
  </si>
  <si>
    <t>15.05.2019 03:32:21</t>
  </si>
  <si>
    <t>15.05.2019 03:32:23</t>
  </si>
  <si>
    <t>15.05.2019 03:32:24</t>
  </si>
  <si>
    <t>15.05.2019 03:32:26</t>
  </si>
  <si>
    <t>15.05.2019 03:58:02</t>
  </si>
  <si>
    <t>15.05.2019 03:58:03</t>
  </si>
  <si>
    <t>15.05.2019 03:58:06</t>
  </si>
  <si>
    <t>15.05.2019 03:58:08</t>
  </si>
  <si>
    <t>15.05.2019 03:58:09</t>
  </si>
  <si>
    <t>15.05.2019 04:09:02</t>
  </si>
  <si>
    <t>15.05.2019 04:09:03</t>
  </si>
  <si>
    <t>15.05.2019 04:09:05</t>
  </si>
  <si>
    <t>15.05.2019 04:09:06</t>
  </si>
  <si>
    <t>15.05.2019 04:09:08</t>
  </si>
  <si>
    <t>15.05.2019 04:09:09</t>
  </si>
  <si>
    <t>15.05.2019 04:09:11</t>
  </si>
  <si>
    <t>15.05.2019 04:09:15</t>
  </si>
  <si>
    <t>15.05.2019 04:09:17</t>
  </si>
  <si>
    <t>15.05.2019 04:09:18</t>
  </si>
  <si>
    <t>15.05.2019 04:09:20</t>
  </si>
  <si>
    <t>15.05.2019 04:09:21</t>
  </si>
  <si>
    <t>15.05.2019 04:09:50</t>
  </si>
  <si>
    <t>15.05.2019 04:09:51</t>
  </si>
  <si>
    <t>15.05.2019 04:10:06</t>
  </si>
  <si>
    <t>15.05.2019 04:10:08</t>
  </si>
  <si>
    <t>15.05.2019 04:30:56</t>
  </si>
  <si>
    <t>15.05.2019 04:30:57</t>
  </si>
  <si>
    <t>15.05.2019 04:30:59</t>
  </si>
  <si>
    <t>15.05.2019 04:31:00</t>
  </si>
  <si>
    <t>15.05.2019 04:32:12</t>
  </si>
  <si>
    <t>15.05.2019 04:32:14</t>
  </si>
  <si>
    <t>15.05.2019 04:38:59</t>
  </si>
  <si>
    <t>15.05.2019 04:39:00</t>
  </si>
  <si>
    <t>15.05.2019 04:45:00</t>
  </si>
  <si>
    <t>15.05.2019 04:45:02</t>
  </si>
  <si>
    <t>15.05.2019 04:45:03</t>
  </si>
  <si>
    <t>15.05.2019 04:45:05</t>
  </si>
  <si>
    <t>15.05.2019 04:45:06</t>
  </si>
  <si>
    <t>15.05.2019 04:45:08</t>
  </si>
  <si>
    <t>15.05.2019 04:47:03</t>
  </si>
  <si>
    <t>15.05.2019 04:47:05</t>
  </si>
  <si>
    <t>15.05.2019 04:47:06</t>
  </si>
  <si>
    <t>15.05.2019 04:49:27</t>
  </si>
  <si>
    <t>15.05.2019 04:49:29</t>
  </si>
  <si>
    <t>15.05.2019 04:49:30</t>
  </si>
  <si>
    <t>15.05.2019 04:54:30</t>
  </si>
  <si>
    <t>15.05.2019 04:56:02</t>
  </si>
  <si>
    <t>15.05.2019 04:56:59</t>
  </si>
  <si>
    <t>15.05.2019 04:57:00</t>
  </si>
  <si>
    <t>15.05.2019 04:57:02</t>
  </si>
  <si>
    <t>15.05.2019 04:57:03</t>
  </si>
  <si>
    <t>15.05.2019 04:58:21</t>
  </si>
  <si>
    <t>15.05.2019 04:58:23</t>
  </si>
  <si>
    <t>15.05.2019 04:58:24</t>
  </si>
  <si>
    <t>15.05.2019 04:58:26</t>
  </si>
  <si>
    <t>15.05.2019 05:07:24</t>
  </si>
  <si>
    <t>15.05.2019 05:07:26</t>
  </si>
  <si>
    <t>15.05.2019 05:07:29</t>
  </si>
  <si>
    <t>15.05.2019 05:07:30</t>
  </si>
  <si>
    <t>15.05.2019 05:07:32</t>
  </si>
  <si>
    <t>15.05.2019 05:07:33</t>
  </si>
  <si>
    <t>15.05.2019 05:08:14</t>
  </si>
  <si>
    <t>15.05.2019 05:08:17</t>
  </si>
  <si>
    <t>15.05.2019 05:08:18</t>
  </si>
  <si>
    <t>15.05.2019 05:08:20</t>
  </si>
  <si>
    <t>15.05.2019 05:08:21</t>
  </si>
  <si>
    <t>15.05.2019 05:08:23</t>
  </si>
  <si>
    <t>15.05.2019 05:08:24</t>
  </si>
  <si>
    <t>15.05.2019 05:08:39</t>
  </si>
  <si>
    <t>15.05.2019 05:08:41</t>
  </si>
  <si>
    <t>15.05.2019 05:08:42</t>
  </si>
  <si>
    <t>15.05.2019 05:10:08</t>
  </si>
  <si>
    <t>15.05.2019 05:14:45</t>
  </si>
  <si>
    <t>15.05.2019 05:14:47</t>
  </si>
  <si>
    <t>15.05.2019 05:15:32</t>
  </si>
  <si>
    <t>15.05.2019 05:15:33</t>
  </si>
  <si>
    <t>15.05.2019 05:15:35</t>
  </si>
  <si>
    <t>15.05.2019 05:15:36</t>
  </si>
  <si>
    <t>15.05.2019 05:23:38</t>
  </si>
  <si>
    <t>15.05.2019 05:23:39</t>
  </si>
  <si>
    <t>15.05.2019 05:23:53</t>
  </si>
  <si>
    <t>15.05.2019 05:23:54</t>
  </si>
  <si>
    <t>15.05.2019 05:23:56</t>
  </si>
  <si>
    <t>15.05.2019 05:23:57</t>
  </si>
  <si>
    <t>15.05.2019 05:28:12</t>
  </si>
  <si>
    <t>15.05.2019 05:28:20</t>
  </si>
  <si>
    <t>15.05.2019 05:28:21</t>
  </si>
  <si>
    <t>15.05.2019 05:28:23</t>
  </si>
  <si>
    <t>15.05.2019 05:28:24</t>
  </si>
  <si>
    <t>15.05.2019 05:28:26</t>
  </si>
  <si>
    <t>15.05.2019 05:28:27</t>
  </si>
  <si>
    <t>15.05.2019 05:34:00</t>
  </si>
  <si>
    <t>15.05.2019 05:34:02</t>
  </si>
  <si>
    <t>15.05.2019 05:34:03</t>
  </si>
  <si>
    <t>15.05.2019 05:35:00</t>
  </si>
  <si>
    <t>15.05.2019 05:39:42</t>
  </si>
  <si>
    <t>15.05.2019 05:39:45</t>
  </si>
  <si>
    <t>15.05.2019 05:39:47</t>
  </si>
  <si>
    <t>15.05.2019 05:39:48</t>
  </si>
  <si>
    <t>15.05.2019 05:44:35</t>
  </si>
  <si>
    <t>15.05.2019 05:44:36</t>
  </si>
  <si>
    <t>15.05.2019 05:44:38</t>
  </si>
  <si>
    <t>15.05.2019 05:46:32</t>
  </si>
  <si>
    <t>15.05.2019 05:46:36</t>
  </si>
  <si>
    <t>15.05.2019 05:47:05</t>
  </si>
  <si>
    <t>15.05.2019 05:47:06</t>
  </si>
  <si>
    <t>15.05.2019 05:47:08</t>
  </si>
  <si>
    <t>15.05.2019 05:47:09</t>
  </si>
  <si>
    <t>15.05.2019 05:49:48</t>
  </si>
  <si>
    <t>15.05.2019 05:49:50</t>
  </si>
  <si>
    <t>15.05.2019 05:50:35</t>
  </si>
  <si>
    <t>15.05.2019 05:50:36</t>
  </si>
  <si>
    <t>15.05.2019 05:50:38</t>
  </si>
  <si>
    <t>15.05.2019 05:50:39</t>
  </si>
  <si>
    <t>15.05.2019 05:52:06</t>
  </si>
  <si>
    <t>15.05.2019 05:52:08</t>
  </si>
  <si>
    <t>15.05.2019 05:52:09</t>
  </si>
  <si>
    <t>15.05.2019 05:52:12</t>
  </si>
  <si>
    <t>15.05.2019 05:52:14</t>
  </si>
  <si>
    <t>15.05.2019 05:52:17</t>
  </si>
  <si>
    <t>15.05.2019 05:52:18</t>
  </si>
  <si>
    <t>15.05.2019 05:52:20</t>
  </si>
  <si>
    <t>15.05.2019 05:55:14</t>
  </si>
  <si>
    <t>15.05.2019 06:05:48</t>
  </si>
  <si>
    <t>15.05.2019 06:05:50</t>
  </si>
  <si>
    <t>15.05.2019 06:05:51</t>
  </si>
  <si>
    <t>15.05.2019 06:05:53</t>
  </si>
  <si>
    <t>15.05.2019 06:05:54</t>
  </si>
  <si>
    <t>15.05.2019 06:07:59</t>
  </si>
  <si>
    <t>15.05.2019 06:08:00</t>
  </si>
  <si>
    <t>15.05.2019 06:08:02</t>
  </si>
  <si>
    <t>15.05.2019 06:08:42</t>
  </si>
  <si>
    <t>15.05.2019 06:09:18</t>
  </si>
  <si>
    <t>15.05.2019 06:09:40</t>
  </si>
  <si>
    <t>15.05.2019 06:09:42</t>
  </si>
  <si>
    <t>15.05.2019 06:09:45</t>
  </si>
  <si>
    <t>15.05.2019 06:09:46</t>
  </si>
  <si>
    <t>15.05.2019 06:11:27</t>
  </si>
  <si>
    <t>15.05.2019 06:11:28</t>
  </si>
  <si>
    <t>15.05.2019 06:11:30</t>
  </si>
  <si>
    <t>15.05.2019 06:12:12</t>
  </si>
  <si>
    <t>15.05.2019 06:12:13</t>
  </si>
  <si>
    <t>15.05.2019 06:12:15</t>
  </si>
  <si>
    <t>15.05.2019 06:12:16</t>
  </si>
  <si>
    <t>15.05.2019 06:12:58</t>
  </si>
  <si>
    <t>15.05.2019 06:13:42</t>
  </si>
  <si>
    <t>15.05.2019 06:13:43</t>
  </si>
  <si>
    <t>15.05.2019 06:13:57</t>
  </si>
  <si>
    <t>15.05.2019 06:14:33</t>
  </si>
  <si>
    <t>15.05.2019 06:14:34</t>
  </si>
  <si>
    <t>15.05.2019 06:16:48</t>
  </si>
  <si>
    <t>15.05.2019 06:16:51</t>
  </si>
  <si>
    <t>15.05.2019 06:16:52</t>
  </si>
  <si>
    <t>15.05.2019 06:17:31</t>
  </si>
  <si>
    <t>15.05.2019 06:17:33</t>
  </si>
  <si>
    <t>15.05.2019 06:18:21</t>
  </si>
  <si>
    <t>15.05.2019 06:18:22</t>
  </si>
  <si>
    <t>15.05.2019 06:18:24</t>
  </si>
  <si>
    <t>15.05.2019 06:18:25</t>
  </si>
  <si>
    <t>15.05.2019 06:18:27</t>
  </si>
  <si>
    <t>15.05.2019 06:19:28</t>
  </si>
  <si>
    <t>15.05.2019 06:19:33</t>
  </si>
  <si>
    <t>15.05.2019 06:19:42</t>
  </si>
  <si>
    <t>15.05.2019 06:19:51</t>
  </si>
  <si>
    <t>15.05.2019 06:19:52</t>
  </si>
  <si>
    <t>15.05.2019 06:20:34</t>
  </si>
  <si>
    <t>15.05.2019 06:21:13</t>
  </si>
  <si>
    <t>15.05.2019 06:21:15</t>
  </si>
  <si>
    <t>15.05.2019 06:21:39</t>
  </si>
  <si>
    <t>15.05.2019 06:23:27</t>
  </si>
  <si>
    <t>15.05.2019 06:23:31</t>
  </si>
  <si>
    <t>15.05.2019 06:23:33</t>
  </si>
  <si>
    <t>15.05.2019 06:23:34</t>
  </si>
  <si>
    <t>15.05.2019 06:23:35</t>
  </si>
  <si>
    <t>15.05.2019 06:24:03</t>
  </si>
  <si>
    <t>15.05.2019 06:24:05</t>
  </si>
  <si>
    <t>15.05.2019 06:24:06</t>
  </si>
  <si>
    <t>15.05.2019 06:24:08</t>
  </si>
  <si>
    <t>15.05.2019 06:24:09</t>
  </si>
  <si>
    <t>15.05.2019 06:24:12</t>
  </si>
  <si>
    <t>15.05.2019 06:24:14</t>
  </si>
  <si>
    <t>15.05.2019 06:24:17</t>
  </si>
  <si>
    <t>15.05.2019 06:24:18</t>
  </si>
  <si>
    <t>15.05.2019 06:24:20</t>
  </si>
  <si>
    <t>15.05.2019 06:24:21</t>
  </si>
  <si>
    <t>15.05.2019 06:24:23</t>
  </si>
  <si>
    <t>15.05.2019 06:24:24</t>
  </si>
  <si>
    <t>15.05.2019 06:24:26</t>
  </si>
  <si>
    <t>15.05.2019 06:24:27</t>
  </si>
  <si>
    <t>15.05.2019 06:26:17</t>
  </si>
  <si>
    <t>15.05.2019 06:26:25</t>
  </si>
  <si>
    <t>15.05.2019 06:26:28</t>
  </si>
  <si>
    <t>15.05.2019 06:26:30</t>
  </si>
  <si>
    <t>15.05.2019 06:26:31</t>
  </si>
  <si>
    <t>15.05.2019 06:26:52</t>
  </si>
  <si>
    <t>15.05.2019 06:26:54</t>
  </si>
  <si>
    <t>15.05.2019 06:26:55</t>
  </si>
  <si>
    <t>15.05.2019 06:26:56</t>
  </si>
  <si>
    <t>15.05.2019 06:26:59</t>
  </si>
  <si>
    <t>15.05.2019 06:27:04</t>
  </si>
  <si>
    <t>15.05.2019 06:27:05</t>
  </si>
  <si>
    <t>15.05.2019 06:27:31</t>
  </si>
  <si>
    <t>15.05.2019 06:27:32</t>
  </si>
  <si>
    <t>15.05.2019 06:27:50</t>
  </si>
  <si>
    <t>15.05.2019 06:28:13</t>
  </si>
  <si>
    <t>15.05.2019 06:28:14</t>
  </si>
  <si>
    <t>15.05.2019 06:28:17</t>
  </si>
  <si>
    <t>15.05.2019 06:28:19</t>
  </si>
  <si>
    <t>15.05.2019 06:28:20</t>
  </si>
  <si>
    <t>15.05.2019 06:28:22</t>
  </si>
  <si>
    <t>15.05.2019 06:28:23</t>
  </si>
  <si>
    <t>15.05.2019 06:28:31</t>
  </si>
  <si>
    <t>15.05.2019 06:28:32</t>
  </si>
  <si>
    <t>15.05.2019 06:28:34</t>
  </si>
  <si>
    <t>15.05.2019 06:28:35</t>
  </si>
  <si>
    <t>15.05.2019 06:28:37</t>
  </si>
  <si>
    <t>15.05.2019 06:28:38</t>
  </si>
  <si>
    <t>15.05.2019 06:28:40</t>
  </si>
  <si>
    <t>15.05.2019 06:30:04</t>
  </si>
  <si>
    <t>15.05.2019 06:30:05</t>
  </si>
  <si>
    <t>15.05.2019 06:30:07</t>
  </si>
  <si>
    <t>15.05.2019 06:30:08</t>
  </si>
  <si>
    <t>15.05.2019 06:30:11</t>
  </si>
  <si>
    <t>15.05.2019 06:30:14</t>
  </si>
  <si>
    <t>15.05.2019 06:30:16</t>
  </si>
  <si>
    <t>15.05.2019 06:30:28</t>
  </si>
  <si>
    <t>15.05.2019 06:31:14</t>
  </si>
  <si>
    <t>15.05.2019 06:31:23</t>
  </si>
  <si>
    <t>15.05.2019 06:31:30</t>
  </si>
  <si>
    <t>15.05.2019 06:31:32</t>
  </si>
  <si>
    <t>15.05.2019 06:31:36</t>
  </si>
  <si>
    <t>15.05.2019 06:31:40</t>
  </si>
  <si>
    <t>15.05.2019 06:31:43</t>
  </si>
  <si>
    <t>15.05.2019 06:31:45</t>
  </si>
  <si>
    <t>15.05.2019 06:31:46</t>
  </si>
  <si>
    <t>15.05.2019 06:32:12</t>
  </si>
  <si>
    <t>15.05.2019 06:32:13</t>
  </si>
  <si>
    <t>15.05.2019 06:32:15</t>
  </si>
  <si>
    <t>15.05.2019 06:32:18</t>
  </si>
  <si>
    <t>15.05.2019 06:32:21</t>
  </si>
  <si>
    <t>15.05.2019 06:32:22</t>
  </si>
  <si>
    <t>15.05.2019 06:32:30</t>
  </si>
  <si>
    <t>15.05.2019 06:32:33</t>
  </si>
  <si>
    <t>15.05.2019 06:32:34</t>
  </si>
  <si>
    <t>15.05.2019 06:32:36</t>
  </si>
  <si>
    <t>15.05.2019 06:32:37</t>
  </si>
  <si>
    <t>15.05.2019 06:32:39</t>
  </si>
  <si>
    <t>15.05.2019 06:32:42</t>
  </si>
  <si>
    <t>15.05.2019 06:32:43</t>
  </si>
  <si>
    <t>15.05.2019 06:32:45</t>
  </si>
  <si>
    <t>15.05.2019 06:32:46</t>
  </si>
  <si>
    <t>15.05.2019 06:33:31</t>
  </si>
  <si>
    <t>15.05.2019 06:33:40</t>
  </si>
  <si>
    <t>15.05.2019 06:33:43</t>
  </si>
  <si>
    <t>15.05.2019 06:33:46</t>
  </si>
  <si>
    <t>15.05.2019 06:33:51</t>
  </si>
  <si>
    <t>15.05.2019 06:33:52</t>
  </si>
  <si>
    <t>15.05.2019 06:33:54</t>
  </si>
  <si>
    <t>15.05.2019 06:34:10</t>
  </si>
  <si>
    <t>15.05.2019 06:34:13</t>
  </si>
  <si>
    <t>15.05.2019 06:34:15</t>
  </si>
  <si>
    <t>15.05.2019 06:34:16</t>
  </si>
  <si>
    <t>15.05.2019 06:34:22</t>
  </si>
  <si>
    <t>15.05.2019 06:34:30</t>
  </si>
  <si>
    <t>15.05.2019 06:34:31</t>
  </si>
  <si>
    <t>15.05.2019 06:34:33</t>
  </si>
  <si>
    <t>15.05.2019 06:34:34</t>
  </si>
  <si>
    <t>15.05.2019 06:34:36</t>
  </si>
  <si>
    <t>15.05.2019 06:34:37</t>
  </si>
  <si>
    <t>15.05.2019 06:34:39</t>
  </si>
  <si>
    <t>15.05.2019 06:34:40</t>
  </si>
  <si>
    <t>15.05.2019 06:34:42</t>
  </si>
  <si>
    <t>15.05.2019 06:35:15</t>
  </si>
  <si>
    <t>15.05.2019 06:35:19</t>
  </si>
  <si>
    <t>15.05.2019 06:35:37</t>
  </si>
  <si>
    <t>15.05.2019 06:35:40</t>
  </si>
  <si>
    <t>15.05.2019 06:35:42</t>
  </si>
  <si>
    <t>15.05.2019 06:35:57</t>
  </si>
  <si>
    <t>15.05.2019 06:35:58</t>
  </si>
  <si>
    <t>15.05.2019 06:36:00</t>
  </si>
  <si>
    <t>15.05.2019 06:36:01</t>
  </si>
  <si>
    <t>15.05.2019 06:36:16</t>
  </si>
  <si>
    <t>15.05.2019 06:36:21</t>
  </si>
  <si>
    <t>15.05.2019 06:36:22</t>
  </si>
  <si>
    <t>15.05.2019 06:36:51</t>
  </si>
  <si>
    <t>15.05.2019 06:37:00</t>
  </si>
  <si>
    <t>15.05.2019 06:37:01</t>
  </si>
  <si>
    <t>15.05.2019 06:37:24</t>
  </si>
  <si>
    <t>15.05.2019 06:37:25</t>
  </si>
  <si>
    <t>15.05.2019 06:37:28</t>
  </si>
  <si>
    <t>15.05.2019 06:37:30</t>
  </si>
  <si>
    <t>15.05.2019 06:37:31</t>
  </si>
  <si>
    <t>15.05.2019 06:37:33</t>
  </si>
  <si>
    <t>15.05.2019 06:37:37</t>
  </si>
  <si>
    <t>15.05.2019 06:37:40</t>
  </si>
  <si>
    <t>15.05.2019 06:37:42</t>
  </si>
  <si>
    <t>15.05.2019 06:37:43</t>
  </si>
  <si>
    <t>15.05.2019 06:38:04</t>
  </si>
  <si>
    <t>15.05.2019 06:38:12</t>
  </si>
  <si>
    <t>15.05.2019 06:38:15</t>
  </si>
  <si>
    <t>15.05.2019 06:38:16</t>
  </si>
  <si>
    <t>15.05.2019 06:38:18</t>
  </si>
  <si>
    <t>15.05.2019 06:38:21</t>
  </si>
  <si>
    <t>15.05.2019 06:38:22</t>
  </si>
  <si>
    <t>15.05.2019 06:38:24</t>
  </si>
  <si>
    <t>15.05.2019 06:38:25</t>
  </si>
  <si>
    <t>15.05.2019 06:38:27</t>
  </si>
  <si>
    <t>15.05.2019 06:38:33</t>
  </si>
  <si>
    <t>15.05.2019 06:38:34</t>
  </si>
  <si>
    <t>15.05.2019 06:38:36</t>
  </si>
  <si>
    <t>15.05.2019 06:38:40</t>
  </si>
  <si>
    <t>15.05.2019 06:38:42</t>
  </si>
  <si>
    <t>15.05.2019 06:38:43</t>
  </si>
  <si>
    <t>15.05.2019 06:38:45</t>
  </si>
  <si>
    <t>15.05.2019 06:38:46</t>
  </si>
  <si>
    <t>15.05.2019 06:38:48</t>
  </si>
  <si>
    <t>15.05.2019 06:39:09</t>
  </si>
  <si>
    <t>15.05.2019 06:39:10</t>
  </si>
  <si>
    <t>15.05.2019 06:39:12</t>
  </si>
  <si>
    <t>15.05.2019 06:39:13</t>
  </si>
  <si>
    <t>15.05.2019 06:39:15</t>
  </si>
  <si>
    <t>15.05.2019 06:40:18</t>
  </si>
  <si>
    <t>15.05.2019 06:40:19</t>
  </si>
  <si>
    <t>15.05.2019 06:40:22</t>
  </si>
  <si>
    <t>15.05.2019 06:40:24</t>
  </si>
  <si>
    <t>15.05.2019 06:40:27</t>
  </si>
  <si>
    <t>15.05.2019 06:40:28</t>
  </si>
  <si>
    <t>15.05.2019 06:40:30</t>
  </si>
  <si>
    <t>15.05.2019 06:40:31</t>
  </si>
  <si>
    <t>15.05.2019 06:40:33</t>
  </si>
  <si>
    <t>15.05.2019 06:40:34</t>
  </si>
  <si>
    <t>15.05.2019 06:40:36</t>
  </si>
  <si>
    <t>15.05.2019 06:40:37</t>
  </si>
  <si>
    <t>15.05.2019 06:40:39</t>
  </si>
  <si>
    <t>15.05.2019 06:40:40</t>
  </si>
  <si>
    <t>15.05.2019 06:40:42</t>
  </si>
  <si>
    <t>15.05.2019 06:40:49</t>
  </si>
  <si>
    <t>15.05.2019 06:40:51</t>
  </si>
  <si>
    <t>15.05.2019 06:41:00</t>
  </si>
  <si>
    <t>15.05.2019 06:41:03</t>
  </si>
  <si>
    <t>15.05.2019 06:41:04</t>
  </si>
  <si>
    <t>15.05.2019 06:41:06</t>
  </si>
  <si>
    <t>15.05.2019 06:41:07</t>
  </si>
  <si>
    <t>15.05.2019 06:41:13</t>
  </si>
  <si>
    <t>15.05.2019 06:41:15</t>
  </si>
  <si>
    <t>15.05.2019 06:41:18</t>
  </si>
  <si>
    <t>15.05.2019 06:41:21</t>
  </si>
  <si>
    <t>15.05.2019 06:41:22</t>
  </si>
  <si>
    <t>15.05.2019 06:41:24</t>
  </si>
  <si>
    <t>15.05.2019 06:41:25</t>
  </si>
  <si>
    <t>15.05.2019 06:41:28</t>
  </si>
  <si>
    <t>15.05.2019 06:41:52</t>
  </si>
  <si>
    <t>15.05.2019 06:41:54</t>
  </si>
  <si>
    <t>15.05.2019 06:41:58</t>
  </si>
  <si>
    <t>15.05.2019 06:42:00</t>
  </si>
  <si>
    <t>15.05.2019 06:42:01</t>
  </si>
  <si>
    <t>15.05.2019 06:42:10</t>
  </si>
  <si>
    <t>15.05.2019 06:42:12</t>
  </si>
  <si>
    <t>15.05.2019 06:42:13</t>
  </si>
  <si>
    <t>15.05.2019 06:42:15</t>
  </si>
  <si>
    <t>15.05.2019 06:42:16</t>
  </si>
  <si>
    <t>15.05.2019 06:42:18</t>
  </si>
  <si>
    <t>15.05.2019 06:42:19</t>
  </si>
  <si>
    <t>15.05.2019 06:42:21</t>
  </si>
  <si>
    <t>15.05.2019 06:42:22</t>
  </si>
  <si>
    <t>15.05.2019 06:42:24</t>
  </si>
  <si>
    <t>15.05.2019 06:42:25</t>
  </si>
  <si>
    <t>15.05.2019 06:42:27</t>
  </si>
  <si>
    <t>15.05.2019 06:42:28</t>
  </si>
  <si>
    <t>15.05.2019 06:42:30</t>
  </si>
  <si>
    <t>15.05.2019 06:42:31</t>
  </si>
  <si>
    <t>15.05.2019 06:42:33</t>
  </si>
  <si>
    <t>15.05.2019 06:42:36</t>
  </si>
  <si>
    <t>15.05.2019 06:42:42</t>
  </si>
  <si>
    <t>15.05.2019 06:43:06</t>
  </si>
  <si>
    <t>15.05.2019 06:43:07</t>
  </si>
  <si>
    <t>15.05.2019 06:43:12</t>
  </si>
  <si>
    <t>15.05.2019 06:43:13</t>
  </si>
  <si>
    <t>15.05.2019 06:43:15</t>
  </si>
  <si>
    <t>15.05.2019 06:43:16</t>
  </si>
  <si>
    <t>15.05.2019 06:43:18</t>
  </si>
  <si>
    <t>15.05.2019 06:43:22</t>
  </si>
  <si>
    <t>15.05.2019 06:43:24</t>
  </si>
  <si>
    <t>15.05.2019 06:43:39</t>
  </si>
  <si>
    <t>15.05.2019 06:43:40</t>
  </si>
  <si>
    <t>15.05.2019 06:43:45</t>
  </si>
  <si>
    <t>15.05.2019 06:43:48</t>
  </si>
  <si>
    <t>15.05.2019 06:43:57</t>
  </si>
  <si>
    <t>15.05.2019 06:43:58</t>
  </si>
  <si>
    <t>15.05.2019 06:44:00</t>
  </si>
  <si>
    <t>15.05.2019 06:44:07</t>
  </si>
  <si>
    <t>15.05.2019 06:44:09</t>
  </si>
  <si>
    <t>15.05.2019 06:44:12</t>
  </si>
  <si>
    <t>15.05.2019 06:44:13</t>
  </si>
  <si>
    <t>15.05.2019 06:44:15</t>
  </si>
  <si>
    <t>15.05.2019 06:44:18</t>
  </si>
  <si>
    <t>15.05.2019 06:44:19</t>
  </si>
  <si>
    <t>15.05.2019 06:44:21</t>
  </si>
  <si>
    <t>15.05.2019 06:44:22</t>
  </si>
  <si>
    <t>15.05.2019 06:44:24</t>
  </si>
  <si>
    <t>15.05.2019 06:44:25</t>
  </si>
  <si>
    <t>15.05.2019 06:44:27</t>
  </si>
  <si>
    <t>15.05.2019 06:44:28</t>
  </si>
  <si>
    <t>15.05.2019 06:44:30</t>
  </si>
  <si>
    <t>15.05.2019 06:44:31</t>
  </si>
  <si>
    <t>15.05.2019 06:44:33</t>
  </si>
  <si>
    <t>15.05.2019 06:44:36</t>
  </si>
  <si>
    <t>15.05.2019 06:44:37</t>
  </si>
  <si>
    <t>15.05.2019 06:44:39</t>
  </si>
  <si>
    <t>15.05.2019 06:44:40</t>
  </si>
  <si>
    <t>15.05.2019 06:44:42</t>
  </si>
  <si>
    <t>15.05.2019 06:44:43</t>
  </si>
  <si>
    <t>15.05.2019 06:44:45</t>
  </si>
  <si>
    <t>15.05.2019 06:44:46</t>
  </si>
  <si>
    <t>15.05.2019 06:44:48</t>
  </si>
  <si>
    <t>15.05.2019 06:44:49</t>
  </si>
  <si>
    <t>15.05.2019 06:44:51</t>
  </si>
  <si>
    <t>15.05.2019 06:44:52</t>
  </si>
  <si>
    <t>15.05.2019 06:44:54</t>
  </si>
  <si>
    <t>15.05.2019 06:44:55</t>
  </si>
  <si>
    <t>15.05.2019 06:44:57</t>
  </si>
  <si>
    <t>15.05.2019 06:44:58</t>
  </si>
  <si>
    <t>15.05.2019 06:45:13</t>
  </si>
  <si>
    <t>15.05.2019 06:45:14</t>
  </si>
  <si>
    <t>15.05.2019 06:45:16</t>
  </si>
  <si>
    <t>15.05.2019 06:45:17</t>
  </si>
  <si>
    <t>15.05.2019 06:45:52</t>
  </si>
  <si>
    <t>15.05.2019 06:45:53</t>
  </si>
  <si>
    <t>15.05.2019 06:45:55</t>
  </si>
  <si>
    <t>15.05.2019 06:45:56</t>
  </si>
  <si>
    <t>15.05.2019 06:46:10</t>
  </si>
  <si>
    <t>15.05.2019 06:46:11</t>
  </si>
  <si>
    <t>15.05.2019 06:46:19</t>
  </si>
  <si>
    <t>15.05.2019 06:46:20</t>
  </si>
  <si>
    <t>15.05.2019 06:46:25</t>
  </si>
  <si>
    <t>15.05.2019 06:46:26</t>
  </si>
  <si>
    <t>15.05.2019 06:46:31</t>
  </si>
  <si>
    <t>15.05.2019 06:46:32</t>
  </si>
  <si>
    <t>15.05.2019 06:46:34</t>
  </si>
  <si>
    <t>15.05.2019 06:46:35</t>
  </si>
  <si>
    <t>15.05.2019 06:46:37</t>
  </si>
  <si>
    <t>15.05.2019 06:46:38</t>
  </si>
  <si>
    <t>15.05.2019 06:46:40</t>
  </si>
  <si>
    <t>15.05.2019 06:46:41</t>
  </si>
  <si>
    <t>15.05.2019 06:46:43</t>
  </si>
  <si>
    <t>15.05.2019 06:46:44</t>
  </si>
  <si>
    <t>15.05.2019 06:46:46</t>
  </si>
  <si>
    <t>15.05.2019 06:46:47</t>
  </si>
  <si>
    <t>15.05.2019 06:46:50</t>
  </si>
  <si>
    <t>15.05.2019 06:46:52</t>
  </si>
  <si>
    <t>15.05.2019 06:46:53</t>
  </si>
  <si>
    <t>15.05.2019 06:47:07</t>
  </si>
  <si>
    <t>15.05.2019 06:47:08</t>
  </si>
  <si>
    <t>15.05.2019 06:47:20</t>
  </si>
  <si>
    <t>15.05.2019 06:47:22</t>
  </si>
  <si>
    <t>15.05.2019 06:47:23</t>
  </si>
  <si>
    <t>15.05.2019 06:47:41</t>
  </si>
  <si>
    <t>15.05.2019 06:47:43</t>
  </si>
  <si>
    <t>15.05.2019 06:47:46</t>
  </si>
  <si>
    <t>15.05.2019 06:47:47</t>
  </si>
  <si>
    <t>15.05.2019 06:47:49</t>
  </si>
  <si>
    <t>15.05.2019 06:47:50</t>
  </si>
  <si>
    <t>15.05.2019 06:47:55</t>
  </si>
  <si>
    <t>15.05.2019 06:47:58</t>
  </si>
  <si>
    <t>15.05.2019 06:47:59</t>
  </si>
  <si>
    <t>15.05.2019 06:48:02</t>
  </si>
  <si>
    <t>15.05.2019 06:48:04</t>
  </si>
  <si>
    <t>15.05.2019 06:48:05</t>
  </si>
  <si>
    <t>15.05.2019 06:48:07</t>
  </si>
  <si>
    <t>15.05.2019 06:48:08</t>
  </si>
  <si>
    <t>15.05.2019 06:48:14</t>
  </si>
  <si>
    <t>15.05.2019 06:48:17</t>
  </si>
  <si>
    <t>15.05.2019 06:48:23</t>
  </si>
  <si>
    <t>15.05.2019 06:48:25</t>
  </si>
  <si>
    <t>15.05.2019 06:48:38</t>
  </si>
  <si>
    <t>15.05.2019 06:48:40</t>
  </si>
  <si>
    <t>15.05.2019 06:48:43</t>
  </si>
  <si>
    <t>15.05.2019 06:48:44</t>
  </si>
  <si>
    <t>15.05.2019 06:48:46</t>
  </si>
  <si>
    <t>15.05.2019 06:48:47</t>
  </si>
  <si>
    <t>15.05.2019 06:48:49</t>
  </si>
  <si>
    <t>15.05.2019 06:48:50</t>
  </si>
  <si>
    <t>15.05.2019 06:48:52</t>
  </si>
  <si>
    <t>15.05.2019 06:48:53</t>
  </si>
  <si>
    <t>15.05.2019 06:48:55</t>
  </si>
  <si>
    <t>15.05.2019 06:48:56</t>
  </si>
  <si>
    <t>15.05.2019 06:48:58</t>
  </si>
  <si>
    <t>15.05.2019 06:49:01</t>
  </si>
  <si>
    <t>15.05.2019 06:49:02</t>
  </si>
  <si>
    <t>15.05.2019 06:49:13</t>
  </si>
  <si>
    <t>15.05.2019 06:49:16</t>
  </si>
  <si>
    <t>15.05.2019 06:49:22</t>
  </si>
  <si>
    <t>15.05.2019 06:49:23</t>
  </si>
  <si>
    <t>15.05.2019 06:49:28</t>
  </si>
  <si>
    <t>15.05.2019 06:49:29</t>
  </si>
  <si>
    <t>15.05.2019 06:49:31</t>
  </si>
  <si>
    <t>15.05.2019 06:49:32</t>
  </si>
  <si>
    <t>15.05.2019 06:49:34</t>
  </si>
  <si>
    <t>15.05.2019 06:49:35</t>
  </si>
  <si>
    <t>15.05.2019 06:49:37</t>
  </si>
  <si>
    <t>15.05.2019 06:49:38</t>
  </si>
  <si>
    <t>15.05.2019 06:49:40</t>
  </si>
  <si>
    <t>15.05.2019 06:49:43</t>
  </si>
  <si>
    <t>15.05.2019 06:49:44</t>
  </si>
  <si>
    <t>15.05.2019 06:49:46</t>
  </si>
  <si>
    <t>15.05.2019 06:50:04</t>
  </si>
  <si>
    <t>15.05.2019 06:50:08</t>
  </si>
  <si>
    <t>15.05.2019 06:50:10</t>
  </si>
  <si>
    <t>15.05.2019 06:50:11</t>
  </si>
  <si>
    <t>15.05.2019 06:50:13</t>
  </si>
  <si>
    <t>15.05.2019 06:50:14</t>
  </si>
  <si>
    <t>15.05.2019 06:50:16</t>
  </si>
  <si>
    <t>15.05.2019 06:50:17</t>
  </si>
  <si>
    <t>15.05.2019 06:50:19</t>
  </si>
  <si>
    <t>15.05.2019 06:50:20</t>
  </si>
  <si>
    <t>15.05.2019 06:50:23</t>
  </si>
  <si>
    <t>15.05.2019 06:50:29</t>
  </si>
  <si>
    <t>15.05.2019 06:50:31</t>
  </si>
  <si>
    <t>15.05.2019 06:50:40</t>
  </si>
  <si>
    <t>15.05.2019 06:50:41</t>
  </si>
  <si>
    <t>15.05.2019 06:50:43</t>
  </si>
  <si>
    <t>15.05.2019 06:50:44</t>
  </si>
  <si>
    <t>15.05.2019 06:50:58</t>
  </si>
  <si>
    <t>15.05.2019 06:50:59</t>
  </si>
  <si>
    <t>15.05.2019 06:51:14</t>
  </si>
  <si>
    <t>15.05.2019 06:51:16</t>
  </si>
  <si>
    <t>15.05.2019 06:51:17</t>
  </si>
  <si>
    <t>15.05.2019 06:51:19</t>
  </si>
  <si>
    <t>15.05.2019 06:51:43</t>
  </si>
  <si>
    <t>15.05.2019 06:51:44</t>
  </si>
  <si>
    <t>15.05.2019 06:51:46</t>
  </si>
  <si>
    <t>15.05.2019 06:51:47</t>
  </si>
  <si>
    <t>15.05.2019 06:51:52</t>
  </si>
  <si>
    <t>15.05.2019 06:51:53</t>
  </si>
  <si>
    <t>15.05.2019 06:51:55</t>
  </si>
  <si>
    <t>15.05.2019 06:51:56</t>
  </si>
  <si>
    <t>15.05.2019 06:51:58</t>
  </si>
  <si>
    <t>15.05.2019 06:52:11</t>
  </si>
  <si>
    <t>15.05.2019 06:52:14</t>
  </si>
  <si>
    <t>15.05.2019 06:52:16</t>
  </si>
  <si>
    <t>15.05.2019 06:52:17</t>
  </si>
  <si>
    <t>15.05.2019 06:52:20</t>
  </si>
  <si>
    <t>15.05.2019 06:52:23</t>
  </si>
  <si>
    <t>15.05.2019 06:52:34</t>
  </si>
  <si>
    <t>15.05.2019 06:52:38</t>
  </si>
  <si>
    <t>15.05.2019 06:52:50</t>
  </si>
  <si>
    <t>15.05.2019 06:52:53</t>
  </si>
  <si>
    <t>15.05.2019 06:52:55</t>
  </si>
  <si>
    <t>15.05.2019 06:53:19</t>
  </si>
  <si>
    <t>15.05.2019 06:53:20</t>
  </si>
  <si>
    <t>15.05.2019 06:53:22</t>
  </si>
  <si>
    <t>15.05.2019 06:54:07</t>
  </si>
  <si>
    <t>15.05.2019 06:54:08</t>
  </si>
  <si>
    <t>15.05.2019 06:54:10</t>
  </si>
  <si>
    <t>15.05.2019 06:54:11</t>
  </si>
  <si>
    <t>15.05.2019 06:54:26</t>
  </si>
  <si>
    <t>15.05.2019 06:54:32</t>
  </si>
  <si>
    <t>15.05.2019 06:54:35</t>
  </si>
  <si>
    <t>15.05.2019 06:54:37</t>
  </si>
  <si>
    <t>15.05.2019 06:54:41</t>
  </si>
  <si>
    <t>15.05.2019 06:54:43</t>
  </si>
  <si>
    <t>15.05.2019 06:54:46</t>
  </si>
  <si>
    <t>15.05.2019 06:54:49</t>
  </si>
  <si>
    <t>15.05.2019 06:54:50</t>
  </si>
  <si>
    <t>15.05.2019 06:54:56</t>
  </si>
  <si>
    <t>15.05.2019 06:54:58</t>
  </si>
  <si>
    <t>15.05.2019 06:54:59</t>
  </si>
  <si>
    <t>15.05.2019 06:55:01</t>
  </si>
  <si>
    <t>15.05.2019 06:55:02</t>
  </si>
  <si>
    <t>15.05.2019 06:55:04</t>
  </si>
  <si>
    <t>15.05.2019 06:55:05</t>
  </si>
  <si>
    <t>15.05.2019 06:55:07</t>
  </si>
  <si>
    <t>15.05.2019 06:55:20</t>
  </si>
  <si>
    <t>15.05.2019 06:55:23</t>
  </si>
  <si>
    <t>15.05.2019 06:55:25</t>
  </si>
  <si>
    <t>15.05.2019 06:55:26</t>
  </si>
  <si>
    <t>15.05.2019 06:55:58</t>
  </si>
  <si>
    <t>15.05.2019 06:55:59</t>
  </si>
  <si>
    <t>15.05.2019 06:56:01</t>
  </si>
  <si>
    <t>15.05.2019 06:56:02</t>
  </si>
  <si>
    <t>15.05.2019 06:56:04</t>
  </si>
  <si>
    <t>15.05.2019 06:56:05</t>
  </si>
  <si>
    <t>15.05.2019 06:56:13</t>
  </si>
  <si>
    <t>15.05.2019 06:56:14</t>
  </si>
  <si>
    <t>15.05.2019 06:56:16</t>
  </si>
  <si>
    <t>15.05.2019 06:56:17</t>
  </si>
  <si>
    <t>15.05.2019 06:56:43</t>
  </si>
  <si>
    <t>15.05.2019 06:56:44</t>
  </si>
  <si>
    <t>15.05.2019 06:56:46</t>
  </si>
  <si>
    <t>15.05.2019 06:56:52</t>
  </si>
  <si>
    <t>15.05.2019 06:56:53</t>
  </si>
  <si>
    <t>15.05.2019 06:56:55</t>
  </si>
  <si>
    <t>15.05.2019 06:56:58</t>
  </si>
  <si>
    <t>15.05.2019 06:56:59</t>
  </si>
  <si>
    <t>15.05.2019 06:57:01</t>
  </si>
  <si>
    <t>15.05.2019 06:57:02</t>
  </si>
  <si>
    <t>15.05.2019 06:57:04</t>
  </si>
  <si>
    <t>15.05.2019 06:57:05</t>
  </si>
  <si>
    <t>15.05.2019 06:57:07</t>
  </si>
  <si>
    <t>15.05.2019 06:57:08</t>
  </si>
  <si>
    <t>15.05.2019 06:57:53</t>
  </si>
  <si>
    <t>15.05.2019 06:57:54</t>
  </si>
  <si>
    <t>15.05.2019 06:58:00</t>
  </si>
  <si>
    <t>15.05.2019 06:58:03</t>
  </si>
  <si>
    <t>15.05.2019 06:58:06</t>
  </si>
  <si>
    <t>15.05.2019 06:58:08</t>
  </si>
  <si>
    <t>15.05.2019 06:58:18</t>
  </si>
  <si>
    <t>15.05.2019 06:58:22</t>
  </si>
  <si>
    <t>15.05.2019 06:58:24</t>
  </si>
  <si>
    <t>15.05.2019 06:58:25</t>
  </si>
  <si>
    <t>15.05.2019 06:58:27</t>
  </si>
  <si>
    <t>15.05.2019 06:58:39</t>
  </si>
  <si>
    <t>15.05.2019 06:58:42</t>
  </si>
  <si>
    <t>15.05.2019 06:58:43</t>
  </si>
  <si>
    <t>15.05.2019 06:59:24</t>
  </si>
  <si>
    <t>15.05.2019 06:59:25</t>
  </si>
  <si>
    <t>15.05.2019 06:59:27</t>
  </si>
  <si>
    <t>15.05.2019 06:59:28</t>
  </si>
  <si>
    <t>15.05.2019 06:59:30</t>
  </si>
  <si>
    <t>15.05.2019 06:59:31</t>
  </si>
  <si>
    <t>15.05.2019 06:59:33</t>
  </si>
  <si>
    <t>15.05.2019 06:59:34</t>
  </si>
  <si>
    <t>15.05.2019 07:00:07</t>
  </si>
  <si>
    <t>15.05.2019 07:00:09</t>
  </si>
  <si>
    <t>15.05.2019 07:00:10</t>
  </si>
  <si>
    <t>15.05.2019 07:01:03</t>
  </si>
  <si>
    <t>15.05.2019 07:01:04</t>
  </si>
  <si>
    <t>15.05.2019 07:01:06</t>
  </si>
  <si>
    <t>15.05.2019 07:01:46</t>
  </si>
  <si>
    <t>15.05.2019 07:01:48</t>
  </si>
  <si>
    <t>15.05.2019 07:02:03</t>
  </si>
  <si>
    <t>15.05.2019 07:02:04</t>
  </si>
  <si>
    <t>15.05.2019 07:02:06</t>
  </si>
  <si>
    <t>15.05.2019 07:02:07</t>
  </si>
  <si>
    <t>15.05.2019 07:02:43</t>
  </si>
  <si>
    <t>15.05.2019 07:02:45</t>
  </si>
  <si>
    <t>15.05.2019 07:02:46</t>
  </si>
  <si>
    <t>15.05.2019 07:02:48</t>
  </si>
  <si>
    <t>15.05.2019 07:03:16</t>
  </si>
  <si>
    <t>15.05.2019 07:03:18</t>
  </si>
  <si>
    <t>15.05.2019 07:04:00</t>
  </si>
  <si>
    <t>15.05.2019 07:04:01</t>
  </si>
  <si>
    <t>15.05.2019 07:06:00</t>
  </si>
  <si>
    <t>15.05.2019 07:06:12</t>
  </si>
  <si>
    <t>15.05.2019 07:06:13</t>
  </si>
  <si>
    <t>15.05.2019 07:06:15</t>
  </si>
  <si>
    <t>15.05.2019 07:06:16</t>
  </si>
  <si>
    <t>15.05.2019 07:06:18</t>
  </si>
  <si>
    <t>15.05.2019 07:06:19</t>
  </si>
  <si>
    <t>15.05.2019 07:06:21</t>
  </si>
  <si>
    <t>15.05.2019 07:06:22</t>
  </si>
  <si>
    <t>15.05.2019 07:06:31</t>
  </si>
  <si>
    <t>15.05.2019 07:06:37</t>
  </si>
  <si>
    <t>15.05.2019 07:07:07</t>
  </si>
  <si>
    <t>15.05.2019 07:07:09</t>
  </si>
  <si>
    <t>15.05.2019 07:07:10</t>
  </si>
  <si>
    <t>15.05.2019 07:07:12</t>
  </si>
  <si>
    <t>15.05.2019 07:07:13</t>
  </si>
  <si>
    <t>15.05.2019 07:08:01</t>
  </si>
  <si>
    <t>15.05.2019 07:08:03</t>
  </si>
  <si>
    <t>15.05.2019 07:08:04</t>
  </si>
  <si>
    <t>15.05.2019 07:08:06</t>
  </si>
  <si>
    <t>15.05.2019 07:08:13</t>
  </si>
  <si>
    <t>15.05.2019 07:08:15</t>
  </si>
  <si>
    <t>15.05.2019 07:08:19</t>
  </si>
  <si>
    <t>15.05.2019 07:08:21</t>
  </si>
  <si>
    <t>15.05.2019 07:08:27</t>
  </si>
  <si>
    <t>15.05.2019 07:08:28</t>
  </si>
  <si>
    <t>15.05.2019 07:08:30</t>
  </si>
  <si>
    <t>15.05.2019 07:08:31</t>
  </si>
  <si>
    <t>15.05.2019 07:08:57</t>
  </si>
  <si>
    <t>15.05.2019 07:08:58</t>
  </si>
  <si>
    <t>15.05.2019 07:09:00</t>
  </si>
  <si>
    <t>15.05.2019 07:09:01</t>
  </si>
  <si>
    <t>15.05.2019 07:10:13</t>
  </si>
  <si>
    <t>15.05.2019 07:10:15</t>
  </si>
  <si>
    <t>15.05.2019 07:10:16</t>
  </si>
  <si>
    <t>15.05.2019 07:10:18</t>
  </si>
  <si>
    <t>15.05.2019 07:10:24</t>
  </si>
  <si>
    <t>15.05.2019 07:10:27</t>
  </si>
  <si>
    <t>15.05.2019 07:10:28</t>
  </si>
  <si>
    <t>15.05.2019 07:10:31</t>
  </si>
  <si>
    <t>15.05.2019 07:10:33</t>
  </si>
  <si>
    <t>15.05.2019 07:12:31</t>
  </si>
  <si>
    <t>15.05.2019 07:12:33</t>
  </si>
  <si>
    <t>15.05.2019 07:12:34</t>
  </si>
  <si>
    <t>15.05.2019 07:12:36</t>
  </si>
  <si>
    <t>15.05.2019 07:12:37</t>
  </si>
  <si>
    <t>15.05.2019 07:13:15</t>
  </si>
  <si>
    <t>15.05.2019 07:13:16</t>
  </si>
  <si>
    <t>15.05.2019 07:13:18</t>
  </si>
  <si>
    <t>15.05.2019 07:13:19</t>
  </si>
  <si>
    <t>15.05.2019 07:13:40</t>
  </si>
  <si>
    <t>15.05.2019 07:13:42</t>
  </si>
  <si>
    <t>15.05.2019 07:13:43</t>
  </si>
  <si>
    <t>15.05.2019 07:13:45</t>
  </si>
  <si>
    <t>15.05.2019 07:13:46</t>
  </si>
  <si>
    <t>15.05.2019 07:13:49</t>
  </si>
  <si>
    <t>15.05.2019 07:13:51</t>
  </si>
  <si>
    <t>15.05.2019 07:13:52</t>
  </si>
  <si>
    <t>15.05.2019 07:14:12</t>
  </si>
  <si>
    <t>15.05.2019 07:14:15</t>
  </si>
  <si>
    <t>15.05.2019 07:14:18</t>
  </si>
  <si>
    <t>15.05.2019 07:14:19</t>
  </si>
  <si>
    <t>15.05.2019 07:14:21</t>
  </si>
  <si>
    <t>15.05.2019 07:16:06</t>
  </si>
  <si>
    <t>15.05.2019 07:16:07</t>
  </si>
  <si>
    <t>15.05.2019 07:16:09</t>
  </si>
  <si>
    <t>15.05.2019 07:16:10</t>
  </si>
  <si>
    <t>15.05.2019 07:16:30</t>
  </si>
  <si>
    <t>15.05.2019 07:16:31</t>
  </si>
  <si>
    <t>15.05.2019 07:16:33</t>
  </si>
  <si>
    <t>15.05.2019 07:16:34</t>
  </si>
  <si>
    <t>15.05.2019 07:16:49</t>
  </si>
  <si>
    <t>15.05.2019 07:16:51</t>
  </si>
  <si>
    <t>15.05.2019 07:16:52</t>
  </si>
  <si>
    <t>15.05.2019 07:16:58</t>
  </si>
  <si>
    <t>15.05.2019 07:17:03</t>
  </si>
  <si>
    <t>15.05.2019 07:18:28</t>
  </si>
  <si>
    <t>15.05.2019 07:20:54</t>
  </si>
  <si>
    <t>15.05.2019 07:20:55</t>
  </si>
  <si>
    <t>15.05.2019 07:20:58</t>
  </si>
  <si>
    <t>15.05.2019 07:21:00</t>
  </si>
  <si>
    <t>15.05.2019 07:21:10</t>
  </si>
  <si>
    <t>15.05.2019 07:21:12</t>
  </si>
  <si>
    <t>15.05.2019 07:21:13</t>
  </si>
  <si>
    <t>15.05.2019 07:21:20</t>
  </si>
  <si>
    <t>15.05.2019 07:21:22</t>
  </si>
  <si>
    <t>15.05.2019 07:21:23</t>
  </si>
  <si>
    <t>15.05.2019 07:21:26</t>
  </si>
  <si>
    <t>15.05.2019 07:22:06</t>
  </si>
  <si>
    <t>15.05.2019 07:22:09</t>
  </si>
  <si>
    <t>15.05.2019 07:22:11</t>
  </si>
  <si>
    <t>15.05.2019 07:24:06</t>
  </si>
  <si>
    <t>15.05.2019 07:24:26</t>
  </si>
  <si>
    <t>15.05.2019 07:24:27</t>
  </si>
  <si>
    <t>15.05.2019 07:24:30</t>
  </si>
  <si>
    <t>15.05.2019 07:24:32</t>
  </si>
  <si>
    <t>15.05.2019 07:24:33</t>
  </si>
  <si>
    <t>15.05.2019 07:26:02</t>
  </si>
  <si>
    <t>15.05.2019 07:26:03</t>
  </si>
  <si>
    <t>15.05.2019 07:26:05</t>
  </si>
  <si>
    <t>15.05.2019 07:26:09</t>
  </si>
  <si>
    <t>15.05.2019 07:26:11</t>
  </si>
  <si>
    <t>15.05.2019 07:26:18</t>
  </si>
  <si>
    <t>15.05.2019 07:26:20</t>
  </si>
  <si>
    <t>15.05.2019 07:26:21</t>
  </si>
  <si>
    <t>15.05.2019 07:26:23</t>
  </si>
  <si>
    <t>15.05.2019 07:26:24</t>
  </si>
  <si>
    <t>15.05.2019 07:26:26</t>
  </si>
  <si>
    <t>15.05.2019 07:26:53</t>
  </si>
  <si>
    <t>15.05.2019 07:28:05</t>
  </si>
  <si>
    <t>15.05.2019 07:28:14</t>
  </si>
  <si>
    <t>15.05.2019 07:28:20</t>
  </si>
  <si>
    <t>15.05.2019 07:28:23</t>
  </si>
  <si>
    <t>15.05.2019 07:28:24</t>
  </si>
  <si>
    <t>15.05.2019 07:28:26</t>
  </si>
  <si>
    <t>15.05.2019 07:28:27</t>
  </si>
  <si>
    <t>15.05.2019 07:28:39</t>
  </si>
  <si>
    <t>15.05.2019 07:28:41</t>
  </si>
  <si>
    <t>15.05.2019 07:28:42</t>
  </si>
  <si>
    <t>15.05.2019 07:28:44</t>
  </si>
  <si>
    <t>15.05.2019 07:28:54</t>
  </si>
  <si>
    <t>15.05.2019 07:29:20</t>
  </si>
  <si>
    <t>15.05.2019 07:29:48</t>
  </si>
  <si>
    <t>15.05.2019 07:29:50</t>
  </si>
  <si>
    <t>15.05.2019 07:29:51</t>
  </si>
  <si>
    <t>15.05.2019 07:29:53</t>
  </si>
  <si>
    <t>15.05.2019 07:29:54</t>
  </si>
  <si>
    <t>15.05.2019 07:31:35</t>
  </si>
  <si>
    <t>15.05.2019 07:31:38</t>
  </si>
  <si>
    <t>15.05.2019 07:31:39</t>
  </si>
  <si>
    <t>15.05.2019 07:31:41</t>
  </si>
  <si>
    <t>15.05.2019 07:31:42</t>
  </si>
  <si>
    <t>15.05.2019 07:31:44</t>
  </si>
  <si>
    <t>15.05.2019 07:31:45</t>
  </si>
  <si>
    <t>15.05.2019 07:31:47</t>
  </si>
  <si>
    <t>15.05.2019 07:31:48</t>
  </si>
  <si>
    <t>15.05.2019 07:32:12</t>
  </si>
  <si>
    <t>15.05.2019 07:32:26</t>
  </si>
  <si>
    <t>15.05.2019 07:33:20</t>
  </si>
  <si>
    <t>15.05.2019 07:33:21</t>
  </si>
  <si>
    <t>15.05.2019 07:33:23</t>
  </si>
  <si>
    <t>15.05.2019 07:33:24</t>
  </si>
  <si>
    <t>15.05.2019 07:34:20</t>
  </si>
  <si>
    <t>15.05.2019 07:34:21</t>
  </si>
  <si>
    <t>15.05.2019 07:34:29</t>
  </si>
  <si>
    <t>15.05.2019 07:34:30</t>
  </si>
  <si>
    <t>15.05.2019 07:34:41</t>
  </si>
  <si>
    <t>15.05.2019 07:34:42</t>
  </si>
  <si>
    <t>15.05.2019 07:34:44</t>
  </si>
  <si>
    <t>15.05.2019 07:34:45</t>
  </si>
  <si>
    <t>15.05.2019 07:35:30</t>
  </si>
  <si>
    <t>15.05.2019 07:35:32</t>
  </si>
  <si>
    <t>15.05.2019 07:35:33</t>
  </si>
  <si>
    <t>15.05.2019 07:35:35</t>
  </si>
  <si>
    <t>15.05.2019 07:35:39</t>
  </si>
  <si>
    <t>15.05.2019 07:35:41</t>
  </si>
  <si>
    <t>15.05.2019 07:36:09</t>
  </si>
  <si>
    <t>15.05.2019 07:36:11</t>
  </si>
  <si>
    <t>15.05.2019 07:36:12</t>
  </si>
  <si>
    <t>15.05.2019 07:36:14</t>
  </si>
  <si>
    <t>15.05.2019 07:36:15</t>
  </si>
  <si>
    <t>15.05.2019 07:36:17</t>
  </si>
  <si>
    <t>15.05.2019 07:36:57</t>
  </si>
  <si>
    <t>15.05.2019 07:36:59</t>
  </si>
  <si>
    <t>15.05.2019 07:38:09</t>
  </si>
  <si>
    <t>15.05.2019 07:38:12</t>
  </si>
  <si>
    <t>15.05.2019 07:38:14</t>
  </si>
  <si>
    <t>15.05.2019 07:38:15</t>
  </si>
  <si>
    <t>15.05.2019 07:38:17</t>
  </si>
  <si>
    <t>15.05.2019 07:38:18</t>
  </si>
  <si>
    <t>15.05.2019 07:38:20</t>
  </si>
  <si>
    <t>15.05.2019 07:38:21</t>
  </si>
  <si>
    <t>15.05.2019 07:38:23</t>
  </si>
  <si>
    <t>15.05.2019 07:38:24</t>
  </si>
  <si>
    <t>15.05.2019 07:40:14</t>
  </si>
  <si>
    <t>15.05.2019 07:40:18</t>
  </si>
  <si>
    <t>15.05.2019 07:40:20</t>
  </si>
  <si>
    <t>15.05.2019 07:40:29</t>
  </si>
  <si>
    <t>15.05.2019 07:40:30</t>
  </si>
  <si>
    <t>15.05.2019 07:40:32</t>
  </si>
  <si>
    <t>15.05.2019 07:40:33</t>
  </si>
  <si>
    <t>15.05.2019 07:40:35</t>
  </si>
  <si>
    <t>15.05.2019 07:40:36</t>
  </si>
  <si>
    <t>15.05.2019 07:40:38</t>
  </si>
  <si>
    <t>15.05.2019 07:40:39</t>
  </si>
  <si>
    <t>15.05.2019 07:41:24</t>
  </si>
  <si>
    <t>15.05.2019 07:41:25</t>
  </si>
  <si>
    <t>15.05.2019 07:41:28</t>
  </si>
  <si>
    <t>15.05.2019 07:41:30</t>
  </si>
  <si>
    <t>15.05.2019 07:41:31</t>
  </si>
  <si>
    <t>15.05.2019 07:41:57</t>
  </si>
  <si>
    <t>15.05.2019 07:42:00</t>
  </si>
  <si>
    <t>15.05.2019 07:42:01</t>
  </si>
  <si>
    <t>15.05.2019 07:42:03</t>
  </si>
  <si>
    <t>15.05.2019 07:42:04</t>
  </si>
  <si>
    <t>15.05.2019 07:42:06</t>
  </si>
  <si>
    <t>15.05.2019 07:43:21</t>
  </si>
  <si>
    <t>15.05.2019 07:43:55</t>
  </si>
  <si>
    <t>15.05.2019 07:43:58</t>
  </si>
  <si>
    <t>15.05.2019 07:44:04</t>
  </si>
  <si>
    <t>15.05.2019 07:44:07</t>
  </si>
  <si>
    <t>15.05.2019 07:44:09</t>
  </si>
  <si>
    <t>15.05.2019 07:45:15</t>
  </si>
  <si>
    <t>15.05.2019 07:45:16</t>
  </si>
  <si>
    <t>15.05.2019 07:45:42</t>
  </si>
  <si>
    <t>15.05.2019 07:45:43</t>
  </si>
  <si>
    <t>15.05.2019 07:45:45</t>
  </si>
  <si>
    <t>15.05.2019 07:46:22</t>
  </si>
  <si>
    <t>15.05.2019 07:46:25</t>
  </si>
  <si>
    <t>15.05.2019 07:46:26</t>
  </si>
  <si>
    <t>15.05.2019 07:48:11</t>
  </si>
  <si>
    <t>15.05.2019 07:48:13</t>
  </si>
  <si>
    <t>15.05.2019 07:49:01</t>
  </si>
  <si>
    <t>15.05.2019 07:49:02</t>
  </si>
  <si>
    <t>15.05.2019 07:49:04</t>
  </si>
  <si>
    <t>15.05.2019 07:49:29</t>
  </si>
  <si>
    <t>15.05.2019 07:49:31</t>
  </si>
  <si>
    <t>15.05.2019 07:52:47</t>
  </si>
  <si>
    <t>15.05.2019 07:52:49</t>
  </si>
  <si>
    <t>15.05.2019 07:52:50</t>
  </si>
  <si>
    <t>15.05.2019 07:52:51</t>
  </si>
  <si>
    <t>15.05.2019 07:55:15</t>
  </si>
  <si>
    <t>15.05.2019 07:55:18</t>
  </si>
  <si>
    <t>15.05.2019 07:55:20</t>
  </si>
  <si>
    <t>15.05.2019 07:56:12</t>
  </si>
  <si>
    <t>15.05.2019 07:56:14</t>
  </si>
  <si>
    <t>15.05.2019 07:56:15</t>
  </si>
  <si>
    <t>15.05.2019 07:56:27</t>
  </si>
  <si>
    <t>15.05.2019 07:56:29</t>
  </si>
  <si>
    <t>15.05.2019 07:56:30</t>
  </si>
  <si>
    <t>15.05.2019 07:56:32</t>
  </si>
  <si>
    <t>15.05.2019 07:57:03</t>
  </si>
  <si>
    <t>15.05.2019 07:57:05</t>
  </si>
  <si>
    <t>15.05.2019 07:57:06</t>
  </si>
  <si>
    <t>15.05.2019 07:58:36</t>
  </si>
  <si>
    <t>15.05.2019 07:58:38</t>
  </si>
  <si>
    <t>15.05.2019 07:58:39</t>
  </si>
  <si>
    <t>15.05.2019 07:58:41</t>
  </si>
  <si>
    <t>15.05.2019 07:58:50</t>
  </si>
  <si>
    <t>15.05.2019 07:58:51</t>
  </si>
  <si>
    <t>15.05.2019 07:58:53</t>
  </si>
  <si>
    <t>15.05.2019 07:58:54</t>
  </si>
  <si>
    <t>15.05.2019 07:58:56</t>
  </si>
  <si>
    <t>15.05.2019 08:02:11</t>
  </si>
  <si>
    <t>15.05.2019 08:02:14</t>
  </si>
  <si>
    <t>15.05.2019 08:02:15</t>
  </si>
  <si>
    <t>15.05.2019 08:02:17</t>
  </si>
  <si>
    <t>15.05.2019 08:02:18</t>
  </si>
  <si>
    <t>15.05.2019 08:02:35</t>
  </si>
  <si>
    <t>15.05.2019 08:02:36</t>
  </si>
  <si>
    <t>15.05.2019 08:02:38</t>
  </si>
  <si>
    <t>15.05.2019 08:02:39</t>
  </si>
  <si>
    <t>15.05.2019 08:04:09</t>
  </si>
  <si>
    <t>15.05.2019 08:04:12</t>
  </si>
  <si>
    <t>15.05.2019 08:04:14</t>
  </si>
  <si>
    <t>15.05.2019 08:06:08</t>
  </si>
  <si>
    <t>15.05.2019 08:06:09</t>
  </si>
  <si>
    <t>15.05.2019 08:06:12</t>
  </si>
  <si>
    <t>15.05.2019 08:06:14</t>
  </si>
  <si>
    <t>15.05.2019 08:06:15</t>
  </si>
  <si>
    <t>15.05.2019 08:06:17</t>
  </si>
  <si>
    <t>15.05.2019 08:06:18</t>
  </si>
  <si>
    <t>15.05.2019 08:06:20</t>
  </si>
  <si>
    <t>15.05.2019 08:06:21</t>
  </si>
  <si>
    <t>15.05.2019 08:06:23</t>
  </si>
  <si>
    <t>15.05.2019 08:06:24</t>
  </si>
  <si>
    <t>15.05.2019 08:06:32</t>
  </si>
  <si>
    <t>15.05.2019 08:06:33</t>
  </si>
  <si>
    <t>15.05.2019 08:06:35</t>
  </si>
  <si>
    <t>15.05.2019 08:06:36</t>
  </si>
  <si>
    <t>15.05.2019 08:07:57</t>
  </si>
  <si>
    <t>15.05.2019 08:08:00</t>
  </si>
  <si>
    <t>15.05.2019 08:08:02</t>
  </si>
  <si>
    <t>15.05.2019 08:09:41</t>
  </si>
  <si>
    <t>15.05.2019 08:09:42</t>
  </si>
  <si>
    <t>15.05.2019 08:10:23</t>
  </si>
  <si>
    <t>15.05.2019 08:10:27</t>
  </si>
  <si>
    <t>15.05.2019 08:10:29</t>
  </si>
  <si>
    <t>15.05.2019 08:10:30</t>
  </si>
  <si>
    <t>15.05.2019 08:11:17</t>
  </si>
  <si>
    <t>15.05.2019 08:11:18</t>
  </si>
  <si>
    <t>15.05.2019 08:11:23</t>
  </si>
  <si>
    <t>15.05.2019 08:11:24</t>
  </si>
  <si>
    <t>15.05.2019 08:12:03</t>
  </si>
  <si>
    <t>15.05.2019 08:12:05</t>
  </si>
  <si>
    <t>15.05.2019 08:12:09</t>
  </si>
  <si>
    <t>15.05.2019 08:12:11</t>
  </si>
  <si>
    <t>15.05.2019 08:13:51</t>
  </si>
  <si>
    <t>15.05.2019 08:13:53</t>
  </si>
  <si>
    <t>15.05.2019 08:13:54</t>
  </si>
  <si>
    <t>15.05.2019 08:14:45</t>
  </si>
  <si>
    <t>15.05.2019 08:14:47</t>
  </si>
  <si>
    <t>15.05.2019 08:14:48</t>
  </si>
  <si>
    <t>15.05.2019 08:14:50</t>
  </si>
  <si>
    <t>15.05.2019 08:14:51</t>
  </si>
  <si>
    <t>15.05.2019 08:14:53</t>
  </si>
  <si>
    <t>15.05.2019 08:14:54</t>
  </si>
  <si>
    <t>15.05.2019 08:14:56</t>
  </si>
  <si>
    <t>15.05.2019 08:14:57</t>
  </si>
  <si>
    <t>15.05.2019 08:14:59</t>
  </si>
  <si>
    <t>15.05.2019 08:15:18</t>
  </si>
  <si>
    <t>15.05.2019 08:15:21</t>
  </si>
  <si>
    <t>15.05.2019 08:15:23</t>
  </si>
  <si>
    <t>15.05.2019 08:15:32</t>
  </si>
  <si>
    <t>15.05.2019 08:15:33</t>
  </si>
  <si>
    <t>15.05.2019 08:15:35</t>
  </si>
  <si>
    <t>15.05.2019 08:15:38</t>
  </si>
  <si>
    <t>15.05.2019 08:15:39</t>
  </si>
  <si>
    <t>15.05.2019 08:16:55</t>
  </si>
  <si>
    <t>15.05.2019 08:16:57</t>
  </si>
  <si>
    <t>15.05.2019 08:16:58</t>
  </si>
  <si>
    <t>15.05.2019 08:17:00</t>
  </si>
  <si>
    <t>15.05.2019 08:17:01</t>
  </si>
  <si>
    <t>15.05.2019 08:17:04</t>
  </si>
  <si>
    <t>15.05.2019 08:17:06</t>
  </si>
  <si>
    <t>15.05.2019 08:17:07</t>
  </si>
  <si>
    <t>15.05.2019 08:17:15</t>
  </si>
  <si>
    <t>15.05.2019 08:17:16</t>
  </si>
  <si>
    <t>15.05.2019 08:17:19</t>
  </si>
  <si>
    <t>15.05.2019 08:17:21</t>
  </si>
  <si>
    <t>15.05.2019 08:17:22</t>
  </si>
  <si>
    <t>15.05.2019 08:19:07</t>
  </si>
  <si>
    <t>15.05.2019 08:19:12</t>
  </si>
  <si>
    <t>15.05.2019 08:19:13</t>
  </si>
  <si>
    <t>15.05.2019 08:19:34</t>
  </si>
  <si>
    <t>15.05.2019 08:19:36</t>
  </si>
  <si>
    <t>15.05.2019 08:19:45</t>
  </si>
  <si>
    <t>15.05.2019 08:19:46</t>
  </si>
  <si>
    <t>15.05.2019 08:19:48</t>
  </si>
  <si>
    <t>15.05.2019 08:19:49</t>
  </si>
  <si>
    <t>15.05.2019 08:20:12</t>
  </si>
  <si>
    <t>15.05.2019 08:20:13</t>
  </si>
  <si>
    <t>15.05.2019 08:20:15</t>
  </si>
  <si>
    <t>15.05.2019 08:20:18</t>
  </si>
  <si>
    <t>15.05.2019 08:20:19</t>
  </si>
  <si>
    <t>15.05.2019 08:21:39</t>
  </si>
  <si>
    <t>15.05.2019 08:21:42</t>
  </si>
  <si>
    <t>15.05.2019 08:21:43</t>
  </si>
  <si>
    <t>15.05.2019 08:21:45</t>
  </si>
  <si>
    <t>15.05.2019 08:22:03</t>
  </si>
  <si>
    <t>15.05.2019 08:22:04</t>
  </si>
  <si>
    <t>15.05.2019 08:22:07</t>
  </si>
  <si>
    <t>15.05.2019 08:22:10</t>
  </si>
  <si>
    <t>15.05.2019 08:22:13</t>
  </si>
  <si>
    <t>15.05.2019 08:22:15</t>
  </si>
  <si>
    <t>15.05.2019 08:22:16</t>
  </si>
  <si>
    <t>15.05.2019 08:22:57</t>
  </si>
  <si>
    <t>15.05.2019 08:23:00</t>
  </si>
  <si>
    <t>15.05.2019 08:23:03</t>
  </si>
  <si>
    <t>15.05.2019 08:23:31</t>
  </si>
  <si>
    <t>15.05.2019 08:23:34</t>
  </si>
  <si>
    <t>15.05.2019 08:23:36</t>
  </si>
  <si>
    <t>15.05.2019 08:23:37</t>
  </si>
  <si>
    <t>15.05.2019 08:23:39</t>
  </si>
  <si>
    <t>15.05.2019 08:23:40</t>
  </si>
  <si>
    <t>15.05.2019 08:23:42</t>
  </si>
  <si>
    <t>15.05.2019 08:24:12</t>
  </si>
  <si>
    <t>15.05.2019 08:24:13</t>
  </si>
  <si>
    <t>15.05.2019 08:24:15</t>
  </si>
  <si>
    <t>15.05.2019 08:24:18</t>
  </si>
  <si>
    <t>15.05.2019 08:24:19</t>
  </si>
  <si>
    <t>15.05.2019 08:24:21</t>
  </si>
  <si>
    <t>15.05.2019 08:24:22</t>
  </si>
  <si>
    <t>15.05.2019 08:24:31</t>
  </si>
  <si>
    <t>15.05.2019 08:24:33</t>
  </si>
  <si>
    <t>15.05.2019 08:24:34</t>
  </si>
  <si>
    <t>15.05.2019 08:24:36</t>
  </si>
  <si>
    <t>15.05.2019 08:26:01</t>
  </si>
  <si>
    <t>15.05.2019 08:26:03</t>
  </si>
  <si>
    <t>15.05.2019 08:26:04</t>
  </si>
  <si>
    <t>15.05.2019 08:26:06</t>
  </si>
  <si>
    <t>15.05.2019 08:26:07</t>
  </si>
  <si>
    <t>15.05.2019 08:26:09</t>
  </si>
  <si>
    <t>15.05.2019 08:26:28</t>
  </si>
  <si>
    <t>15.05.2019 08:26:30</t>
  </si>
  <si>
    <t>15.05.2019 08:26:31</t>
  </si>
  <si>
    <t>15.05.2019 08:26:33</t>
  </si>
  <si>
    <t>15.05.2019 08:26:34</t>
  </si>
  <si>
    <t>15.05.2019 08:27:15</t>
  </si>
  <si>
    <t>15.05.2019 08:27:16</t>
  </si>
  <si>
    <t>15.05.2019 08:27:18</t>
  </si>
  <si>
    <t>15.05.2019 08:27:51</t>
  </si>
  <si>
    <t>15.05.2019 08:27:55</t>
  </si>
  <si>
    <t>15.05.2019 08:28:00</t>
  </si>
  <si>
    <t>15.05.2019 08:28:12</t>
  </si>
  <si>
    <t>15.05.2019 08:28:13</t>
  </si>
  <si>
    <t>15.05.2019 08:28:15</t>
  </si>
  <si>
    <t>15.05.2019 08:28:16</t>
  </si>
  <si>
    <t>15.05.2019 08:28:19</t>
  </si>
  <si>
    <t>15.05.2019 08:28:21</t>
  </si>
  <si>
    <t>15.05.2019 08:28:24</t>
  </si>
  <si>
    <t>15.05.2019 08:28:25</t>
  </si>
  <si>
    <t>15.05.2019 08:28:27</t>
  </si>
  <si>
    <t>15.05.2019 08:28:28</t>
  </si>
  <si>
    <t>15.05.2019 08:29:16</t>
  </si>
  <si>
    <t>15.05.2019 08:29:18</t>
  </si>
  <si>
    <t>15.05.2019 08:29:19</t>
  </si>
  <si>
    <t>15.05.2019 08:29:21</t>
  </si>
  <si>
    <t>15.05.2019 08:29:22</t>
  </si>
  <si>
    <t>15.05.2019 08:29:24</t>
  </si>
  <si>
    <t>15.05.2019 08:29:43</t>
  </si>
  <si>
    <t>15.05.2019 08:29:46</t>
  </si>
  <si>
    <t>15.05.2019 08:29:48</t>
  </si>
  <si>
    <t>15.05.2019 08:29:49</t>
  </si>
  <si>
    <t>15.05.2019 08:30:16</t>
  </si>
  <si>
    <t>15.05.2019 08:30:19</t>
  </si>
  <si>
    <t>15.05.2019 08:30:21</t>
  </si>
  <si>
    <t>15.05.2019 08:30:22</t>
  </si>
  <si>
    <t>15.05.2019 08:30:24</t>
  </si>
  <si>
    <t>15.05.2019 08:30:25</t>
  </si>
  <si>
    <t>15.05.2019 08:30:27</t>
  </si>
  <si>
    <t>15.05.2019 08:30:28</t>
  </si>
  <si>
    <t>15.05.2019 08:30:30</t>
  </si>
  <si>
    <t>15.05.2019 08:31:03</t>
  </si>
  <si>
    <t>15.05.2019 08:31:04</t>
  </si>
  <si>
    <t>15.05.2019 08:31:07</t>
  </si>
  <si>
    <t>15.05.2019 08:31:10</t>
  </si>
  <si>
    <t>15.05.2019 08:31:12</t>
  </si>
  <si>
    <t>15.05.2019 08:31:24</t>
  </si>
  <si>
    <t>15.05.2019 08:31:25</t>
  </si>
  <si>
    <t>15.05.2019 08:31:27</t>
  </si>
  <si>
    <t>15.05.2019 08:33:57</t>
  </si>
  <si>
    <t>15.05.2019 08:33:58</t>
  </si>
  <si>
    <t>15.05.2019 08:34:03</t>
  </si>
  <si>
    <t>15.05.2019 08:34:06</t>
  </si>
  <si>
    <t>15.05.2019 08:34:07</t>
  </si>
  <si>
    <t>15.05.2019 08:35:36</t>
  </si>
  <si>
    <t>15.05.2019 08:36:19</t>
  </si>
  <si>
    <t>15.05.2019 08:36:22</t>
  </si>
  <si>
    <t>15.05.2019 08:36:24</t>
  </si>
  <si>
    <t>15.05.2019 08:36:25</t>
  </si>
  <si>
    <t>15.05.2019 08:36:58</t>
  </si>
  <si>
    <t>15.05.2019 08:37:00</t>
  </si>
  <si>
    <t>15.05.2019 08:37:01</t>
  </si>
  <si>
    <t>15.05.2019 08:37:05</t>
  </si>
  <si>
    <t>15.05.2019 08:37:29</t>
  </si>
  <si>
    <t>15.05.2019 08:37:31</t>
  </si>
  <si>
    <t>15.05.2019 08:37:32</t>
  </si>
  <si>
    <t>15.05.2019 08:37:34</t>
  </si>
  <si>
    <t>15.05.2019 08:37:41</t>
  </si>
  <si>
    <t>15.05.2019 08:37:43</t>
  </si>
  <si>
    <t>15.05.2019 08:38:07</t>
  </si>
  <si>
    <t>15.05.2019 08:38:49</t>
  </si>
  <si>
    <t>15.05.2019 08:38:50</t>
  </si>
  <si>
    <t>15.05.2019 08:38:52</t>
  </si>
  <si>
    <t>15.05.2019 08:39:19</t>
  </si>
  <si>
    <t>15.05.2019 08:39:20</t>
  </si>
  <si>
    <t>15.05.2019 08:39:59</t>
  </si>
  <si>
    <t>15.05.2019 08:40:02</t>
  </si>
  <si>
    <t>15.05.2019 08:40:04</t>
  </si>
  <si>
    <t>15.05.2019 08:40:05</t>
  </si>
  <si>
    <t>15.05.2019 08:40:07</t>
  </si>
  <si>
    <t>15.05.2019 08:41:11</t>
  </si>
  <si>
    <t>15.05.2019 08:41:12</t>
  </si>
  <si>
    <t>15.05.2019 08:41:14</t>
  </si>
  <si>
    <t>15.05.2019 08:41:27</t>
  </si>
  <si>
    <t>15.05.2019 08:41:28</t>
  </si>
  <si>
    <t>15.05.2019 08:41:30</t>
  </si>
  <si>
    <t>15.05.2019 08:41:42</t>
  </si>
  <si>
    <t>15.05.2019 08:41:45</t>
  </si>
  <si>
    <t>15.05.2019 08:41:49</t>
  </si>
  <si>
    <t>15.05.2019 08:42:13</t>
  </si>
  <si>
    <t>15.05.2019 08:42:16</t>
  </si>
  <si>
    <t>15.05.2019 08:42:18</t>
  </si>
  <si>
    <t>15.05.2019 08:43:31</t>
  </si>
  <si>
    <t>15.05.2019 08:43:33</t>
  </si>
  <si>
    <t>15.05.2019 08:43:37</t>
  </si>
  <si>
    <t>15.05.2019 08:43:54</t>
  </si>
  <si>
    <t>15.05.2019 08:43:57</t>
  </si>
  <si>
    <t>15.05.2019 08:43:58</t>
  </si>
  <si>
    <t>15.05.2019 08:45:01</t>
  </si>
  <si>
    <t>15.05.2019 08:45:03</t>
  </si>
  <si>
    <t>15.05.2019 08:45:09</t>
  </si>
  <si>
    <t>15.05.2019 08:45:10</t>
  </si>
  <si>
    <t>15.05.2019 08:45:12</t>
  </si>
  <si>
    <t>15.05.2019 08:45:13</t>
  </si>
  <si>
    <t>15.05.2019 08:45:15</t>
  </si>
  <si>
    <t>15.05.2019 08:45:48</t>
  </si>
  <si>
    <t>15.05.2019 08:45:49</t>
  </si>
  <si>
    <t>15.05.2019 08:46:10</t>
  </si>
  <si>
    <t>15.05.2019 08:46:12</t>
  </si>
  <si>
    <t>15.05.2019 08:46:36</t>
  </si>
  <si>
    <t>15.05.2019 08:46:37</t>
  </si>
  <si>
    <t>15.05.2019 08:46:39</t>
  </si>
  <si>
    <t>15.05.2019 08:46:40</t>
  </si>
  <si>
    <t>15.05.2019 08:46:43</t>
  </si>
  <si>
    <t>15.05.2019 08:46:45</t>
  </si>
  <si>
    <t>15.05.2019 08:46:48</t>
  </si>
  <si>
    <t>15.05.2019 08:46:49</t>
  </si>
  <si>
    <t>15.05.2019 08:46:51</t>
  </si>
  <si>
    <t>15.05.2019 08:48:18</t>
  </si>
  <si>
    <t>15.05.2019 08:48:26</t>
  </si>
  <si>
    <t>15.05.2019 08:48:40</t>
  </si>
  <si>
    <t>15.05.2019 08:49:31</t>
  </si>
  <si>
    <t>15.05.2019 08:49:35</t>
  </si>
  <si>
    <t>15.05.2019 08:50:40</t>
  </si>
  <si>
    <t>15.05.2019 08:50:43</t>
  </si>
  <si>
    <t>15.05.2019 08:50:44</t>
  </si>
  <si>
    <t>15.05.2019 08:50:46</t>
  </si>
  <si>
    <t>15.05.2019 08:51:29</t>
  </si>
  <si>
    <t>15.05.2019 08:53:23</t>
  </si>
  <si>
    <t>15.05.2019 08:53:25</t>
  </si>
  <si>
    <t>15.05.2019 08:54:41</t>
  </si>
  <si>
    <t>15.05.2019 08:54:43</t>
  </si>
  <si>
    <t>15.05.2019 08:54:44</t>
  </si>
  <si>
    <t>15.05.2019 08:54:45</t>
  </si>
  <si>
    <t>15.05.2019 08:54:53</t>
  </si>
  <si>
    <t>15.05.2019 08:55:38</t>
  </si>
  <si>
    <t>15.05.2019 08:55:39</t>
  </si>
  <si>
    <t>15.05.2019 08:55:41</t>
  </si>
  <si>
    <t>15.05.2019 08:55:42</t>
  </si>
  <si>
    <t>15.05.2019 08:55:44</t>
  </si>
  <si>
    <t>15.05.2019 08:55:45</t>
  </si>
  <si>
    <t>15.05.2019 08:56:08</t>
  </si>
  <si>
    <t>15.05.2019 08:56:09</t>
  </si>
  <si>
    <t>15.05.2019 08:56:14</t>
  </si>
  <si>
    <t>15.05.2019 08:56:15</t>
  </si>
  <si>
    <t>15.05.2019 08:57:32</t>
  </si>
  <si>
    <t>15.05.2019 08:57:33</t>
  </si>
  <si>
    <t>15.05.2019 08:57:35</t>
  </si>
  <si>
    <t>15.05.2019 08:58:23</t>
  </si>
  <si>
    <t>15.05.2019 08:58:24</t>
  </si>
  <si>
    <t>15.05.2019 08:58:26</t>
  </si>
  <si>
    <t>15.05.2019 08:58:27</t>
  </si>
  <si>
    <t>15.05.2019 08:58:29</t>
  </si>
  <si>
    <t>15.05.2019 08:58:30</t>
  </si>
  <si>
    <t>15.05.2019 08:58:36</t>
  </si>
  <si>
    <t>15.05.2019 08:58:37</t>
  </si>
  <si>
    <t>15.05.2019 08:58:39</t>
  </si>
  <si>
    <t>15.05.2019 08:58:40</t>
  </si>
  <si>
    <t>15.05.2019 09:01:04</t>
  </si>
  <si>
    <t>15.05.2019 09:01:07</t>
  </si>
  <si>
    <t>15.05.2019 09:01:09</t>
  </si>
  <si>
    <t>15.05.2019 09:01:10</t>
  </si>
  <si>
    <t>15.05.2019 09:01:22</t>
  </si>
  <si>
    <t>15.05.2019 09:02:10</t>
  </si>
  <si>
    <t>15.05.2019 09:02:13</t>
  </si>
  <si>
    <t>15.05.2019 09:02:15</t>
  </si>
  <si>
    <t>15.05.2019 09:03:16</t>
  </si>
  <si>
    <t>15.05.2019 09:03:18</t>
  </si>
  <si>
    <t>15.05.2019 09:03:19</t>
  </si>
  <si>
    <t>15.05.2019 09:03:21</t>
  </si>
  <si>
    <t>15.05.2019 09:03:22</t>
  </si>
  <si>
    <t>15.05.2019 09:03:24</t>
  </si>
  <si>
    <t>15.05.2019 09:04:22</t>
  </si>
  <si>
    <t>15.05.2019 09:04:24</t>
  </si>
  <si>
    <t>15.05.2019 09:04:25</t>
  </si>
  <si>
    <t>15.05.2019 09:04:27</t>
  </si>
  <si>
    <t>15.05.2019 09:04:30</t>
  </si>
  <si>
    <t>15.05.2019 09:04:31</t>
  </si>
  <si>
    <t>15.05.2019 09:04:39</t>
  </si>
  <si>
    <t>15.05.2019 09:05:36</t>
  </si>
  <si>
    <t>15.05.2019 09:05:37</t>
  </si>
  <si>
    <t>15.05.2019 09:05:40</t>
  </si>
  <si>
    <t>15.05.2019 09:06:15</t>
  </si>
  <si>
    <t>15.05.2019 09:06:16</t>
  </si>
  <si>
    <t>15.05.2019 09:06:18</t>
  </si>
  <si>
    <t>15.05.2019 09:06:19</t>
  </si>
  <si>
    <t>15.05.2019 09:06:33</t>
  </si>
  <si>
    <t>15.05.2019 09:06:34</t>
  </si>
  <si>
    <t>15.05.2019 09:06:36</t>
  </si>
  <si>
    <t>15.05.2019 09:06:37</t>
  </si>
  <si>
    <t>15.05.2019 09:06:39</t>
  </si>
  <si>
    <t>15.05.2019 09:06:40</t>
  </si>
  <si>
    <t>15.05.2019 09:06:42</t>
  </si>
  <si>
    <t>15.05.2019 09:06:43</t>
  </si>
  <si>
    <t>15.05.2019 09:06:45</t>
  </si>
  <si>
    <t>15.05.2019 09:06:46</t>
  </si>
  <si>
    <t>15.05.2019 09:06:48</t>
  </si>
  <si>
    <t>15.05.2019 09:06:49</t>
  </si>
  <si>
    <t>15.05.2019 09:06:51</t>
  </si>
  <si>
    <t>15.05.2019 09:06:55</t>
  </si>
  <si>
    <t>15.05.2019 09:06:57</t>
  </si>
  <si>
    <t>15.05.2019 09:06:58</t>
  </si>
  <si>
    <t>15.05.2019 09:07:03</t>
  </si>
  <si>
    <t>15.05.2019 09:07:04</t>
  </si>
  <si>
    <t>15.05.2019 09:07:06</t>
  </si>
  <si>
    <t>15.05.2019 09:07:15</t>
  </si>
  <si>
    <t>15.05.2019 09:08:13</t>
  </si>
  <si>
    <t>15.05.2019 09:08:15</t>
  </si>
  <si>
    <t>15.05.2019 09:08:16</t>
  </si>
  <si>
    <t>15.05.2019 09:09:12</t>
  </si>
  <si>
    <t>15.05.2019 09:09:13</t>
  </si>
  <si>
    <t>15.05.2019 09:09:15</t>
  </si>
  <si>
    <t>15.05.2019 09:09:16</t>
  </si>
  <si>
    <t>15.05.2019 09:09:18</t>
  </si>
  <si>
    <t>15.05.2019 09:09:31</t>
  </si>
  <si>
    <t>15.05.2019 09:09:33</t>
  </si>
  <si>
    <t>15.05.2019 09:09:34</t>
  </si>
  <si>
    <t>15.05.2019 09:09:39</t>
  </si>
  <si>
    <t>15.05.2019 09:12:03</t>
  </si>
  <si>
    <t>15.05.2019 09:12:04</t>
  </si>
  <si>
    <t>15.05.2019 09:12:06</t>
  </si>
  <si>
    <t>15.05.2019 09:13:51</t>
  </si>
  <si>
    <t>15.05.2019 09:13:52</t>
  </si>
  <si>
    <t>15.05.2019 09:13:54</t>
  </si>
  <si>
    <t>15.05.2019 09:13:55</t>
  </si>
  <si>
    <t>15.05.2019 09:14:10</t>
  </si>
  <si>
    <t>15.05.2019 09:14:12</t>
  </si>
  <si>
    <t>15.05.2019 09:14:13</t>
  </si>
  <si>
    <t>15.05.2019 09:14:19</t>
  </si>
  <si>
    <t>15.05.2019 09:18:01</t>
  </si>
  <si>
    <t>15.05.2019 09:18:03</t>
  </si>
  <si>
    <t>15.05.2019 09:18:04</t>
  </si>
  <si>
    <t>15.05.2019 09:20:03</t>
  </si>
  <si>
    <t>15.05.2019 09:20:04</t>
  </si>
  <si>
    <t>15.05.2019 09:20:06</t>
  </si>
  <si>
    <t>15.05.2019 09:20:07</t>
  </si>
  <si>
    <t>15.05.2019 09:20:09</t>
  </si>
  <si>
    <t>15.05.2019 09:20:10</t>
  </si>
  <si>
    <t>15.05.2019 09:20:21</t>
  </si>
  <si>
    <t>15.05.2019 09:20:22</t>
  </si>
  <si>
    <t>15.05.2019 09:21:07</t>
  </si>
  <si>
    <t>15.05.2019 09:21:09</t>
  </si>
  <si>
    <t>15.05.2019 09:21:10</t>
  </si>
  <si>
    <t>15.05.2019 09:21:12</t>
  </si>
  <si>
    <t>15.05.2019 09:24:03</t>
  </si>
  <si>
    <t>15.05.2019 09:24:04</t>
  </si>
  <si>
    <t>15.05.2019 09:24:06</t>
  </si>
  <si>
    <t>15.05.2019 09:24:07</t>
  </si>
  <si>
    <t>15.05.2019 09:24:37</t>
  </si>
  <si>
    <t>15.05.2019 09:24:39</t>
  </si>
  <si>
    <t>15.05.2019 09:24:40</t>
  </si>
  <si>
    <t>15.05.2019 09:24:42</t>
  </si>
  <si>
    <t>15.05.2019 09:25:36</t>
  </si>
  <si>
    <t>15.05.2019 09:25:37</t>
  </si>
  <si>
    <t>15.05.2019 09:25:39</t>
  </si>
  <si>
    <t>15.05.2019 09:25:40</t>
  </si>
  <si>
    <t>15.05.2019 09:26:04</t>
  </si>
  <si>
    <t>15.05.2019 09:28:13</t>
  </si>
  <si>
    <t>15.05.2019 09:28:15</t>
  </si>
  <si>
    <t>15.05.2019 09:28:16</t>
  </si>
  <si>
    <t>15.05.2019 09:29:21</t>
  </si>
  <si>
    <t>15.05.2019 09:29:22</t>
  </si>
  <si>
    <t>15.05.2019 09:29:28</t>
  </si>
  <si>
    <t>15.05.2019 09:30:09</t>
  </si>
  <si>
    <t>15.05.2019 09:30:10</t>
  </si>
  <si>
    <t>15.05.2019 09:30:12</t>
  </si>
  <si>
    <t>15.05.2019 09:30:13</t>
  </si>
  <si>
    <t>15.05.2019 09:31:25</t>
  </si>
  <si>
    <t>15.05.2019 09:31:28</t>
  </si>
  <si>
    <t>15.05.2019 09:31:30</t>
  </si>
  <si>
    <t>15.05.2019 09:32:06</t>
  </si>
  <si>
    <t>15.05.2019 09:32:10</t>
  </si>
  <si>
    <t>15.05.2019 09:32:12</t>
  </si>
  <si>
    <t>15.05.2019 09:32:27</t>
  </si>
  <si>
    <t>15.05.2019 09:32:36</t>
  </si>
  <si>
    <t>15.05.2019 09:34:04</t>
  </si>
  <si>
    <t>15.05.2019 09:34:07</t>
  </si>
  <si>
    <t>15.05.2019 09:34:09</t>
  </si>
  <si>
    <t>15.05.2019 09:34:10</t>
  </si>
  <si>
    <t>15.05.2019 09:34:18</t>
  </si>
  <si>
    <t>15.05.2019 09:34:19</t>
  </si>
  <si>
    <t>15.05.2019 09:34:21</t>
  </si>
  <si>
    <t>15.05.2019 09:34:22</t>
  </si>
  <si>
    <t>15.05.2019 09:34:55</t>
  </si>
  <si>
    <t>15.05.2019 09:34:57</t>
  </si>
  <si>
    <t>15.05.2019 09:34:58</t>
  </si>
  <si>
    <t>15.05.2019 09:35:00</t>
  </si>
  <si>
    <t>15.05.2019 09:35:46</t>
  </si>
  <si>
    <t>15.05.2019 09:35:48</t>
  </si>
  <si>
    <t>15.05.2019 09:35:49</t>
  </si>
  <si>
    <t>15.05.2019 09:35:51</t>
  </si>
  <si>
    <t>15.05.2019 09:35:52</t>
  </si>
  <si>
    <t>15.05.2019 09:35:54</t>
  </si>
  <si>
    <t>15.05.2019 09:36:18</t>
  </si>
  <si>
    <t>15.05.2019 09:36:19</t>
  </si>
  <si>
    <t>15.05.2019 09:36:21</t>
  </si>
  <si>
    <t>15.05.2019 09:38:07</t>
  </si>
  <si>
    <t>15.05.2019 09:38:09</t>
  </si>
  <si>
    <t>15.05.2019 09:38:10</t>
  </si>
  <si>
    <t>15.05.2019 09:38:12</t>
  </si>
  <si>
    <t>15.05.2019 09:38:13</t>
  </si>
  <si>
    <t>15.05.2019 09:38:15</t>
  </si>
  <si>
    <t>15.05.2019 09:38:16</t>
  </si>
  <si>
    <t>15.05.2019 09:38:24</t>
  </si>
  <si>
    <t>15.05.2019 09:38:25</t>
  </si>
  <si>
    <t>15.05.2019 09:39:31</t>
  </si>
  <si>
    <t>15.05.2019 09:39:34</t>
  </si>
  <si>
    <t>15.05.2019 09:39:36</t>
  </si>
  <si>
    <t>15.05.2019 09:39:37</t>
  </si>
  <si>
    <t>15.05.2019 09:39:51</t>
  </si>
  <si>
    <t>15.05.2019 09:39:54</t>
  </si>
  <si>
    <t>15.05.2019 09:39:55</t>
  </si>
  <si>
    <t>15.05.2019 09:39:58</t>
  </si>
  <si>
    <t>15.05.2019 09:40:06</t>
  </si>
  <si>
    <t>15.05.2019 09:40:10</t>
  </si>
  <si>
    <t>15.05.2019 09:40:15</t>
  </si>
  <si>
    <t>15.05.2019 09:40:16</t>
  </si>
  <si>
    <t>15.05.2019 09:40:31</t>
  </si>
  <si>
    <t>15.05.2019 09:40:34</t>
  </si>
  <si>
    <t>15.05.2019 09:40:36</t>
  </si>
  <si>
    <t>15.05.2019 09:40:37</t>
  </si>
  <si>
    <t>15.05.2019 09:40:39</t>
  </si>
  <si>
    <t>15.05.2019 09:41:10</t>
  </si>
  <si>
    <t>15.05.2019 09:41:13</t>
  </si>
  <si>
    <t>15.05.2019 09:41:57</t>
  </si>
  <si>
    <t>15.05.2019 09:42:00</t>
  </si>
  <si>
    <t>15.05.2019 09:42:01</t>
  </si>
  <si>
    <t>15.05.2019 09:42:03</t>
  </si>
  <si>
    <t>15.05.2019 09:42:07</t>
  </si>
  <si>
    <t>15.05.2019 09:42:10</t>
  </si>
  <si>
    <t>15.05.2019 09:42:12</t>
  </si>
  <si>
    <t>15.05.2019 09:42:13</t>
  </si>
  <si>
    <t>15.05.2019 09:42:15</t>
  </si>
  <si>
    <t>15.05.2019 09:42:16</t>
  </si>
  <si>
    <t>15.05.2019 09:42:18</t>
  </si>
  <si>
    <t>15.05.2019 09:42:19</t>
  </si>
  <si>
    <t>15.05.2019 09:42:48</t>
  </si>
  <si>
    <t>15.05.2019 09:47:37</t>
  </si>
  <si>
    <t>15.05.2019 09:47:39</t>
  </si>
  <si>
    <t>15.05.2019 09:48:07</t>
  </si>
  <si>
    <t>15.05.2019 09:48:09</t>
  </si>
  <si>
    <t>15.05.2019 09:48:10</t>
  </si>
  <si>
    <t>15.05.2019 09:48:12</t>
  </si>
  <si>
    <t>15.05.2019 09:48:13</t>
  </si>
  <si>
    <t>15.05.2019 09:49:49</t>
  </si>
  <si>
    <t>15.05.2019 09:49:51</t>
  </si>
  <si>
    <t>15.05.2019 09:49:52</t>
  </si>
  <si>
    <t>15.05.2019 09:50:07</t>
  </si>
  <si>
    <t>15.05.2019 09:50:10</t>
  </si>
  <si>
    <t>15.05.2019 09:50:52</t>
  </si>
  <si>
    <t>15.05.2019 09:50:55</t>
  </si>
  <si>
    <t>15.05.2019 09:50:57</t>
  </si>
  <si>
    <t>15.05.2019 09:50:58</t>
  </si>
  <si>
    <t>15.05.2019 09:51:00</t>
  </si>
  <si>
    <t>15.05.2019 09:51:01</t>
  </si>
  <si>
    <t>15.05.2019 09:51:37</t>
  </si>
  <si>
    <t>15.05.2019 09:51:39</t>
  </si>
  <si>
    <t>15.05.2019 09:51:40</t>
  </si>
  <si>
    <t>15.05.2019 09:51:42</t>
  </si>
  <si>
    <t>15.05.2019 09:52:06</t>
  </si>
  <si>
    <t>15.05.2019 09:52:07</t>
  </si>
  <si>
    <t>15.05.2019 09:52:09</t>
  </si>
  <si>
    <t>15.05.2019 09:52:10</t>
  </si>
  <si>
    <t>15.05.2019 09:54:18</t>
  </si>
  <si>
    <t>15.05.2019 09:54:21</t>
  </si>
  <si>
    <t>15.05.2019 09:54:22</t>
  </si>
  <si>
    <t>15.05.2019 09:54:24</t>
  </si>
  <si>
    <t>15.05.2019 09:55:37</t>
  </si>
  <si>
    <t>15.05.2019 09:55:39</t>
  </si>
  <si>
    <t>15.05.2019 09:55:40</t>
  </si>
  <si>
    <t>15.05.2019 09:55:42</t>
  </si>
  <si>
    <t>15.05.2019 09:56:58</t>
  </si>
  <si>
    <t>15.05.2019 09:57:00</t>
  </si>
  <si>
    <t>15.05.2019 09:57:01</t>
  </si>
  <si>
    <t>15.05.2019 09:57:03</t>
  </si>
  <si>
    <t>15.05.2019 09:57:07</t>
  </si>
  <si>
    <t>15.05.2019 09:57:10</t>
  </si>
  <si>
    <t>15.05.2019 09:57:12</t>
  </si>
  <si>
    <t>15.05.2019 09:57:13</t>
  </si>
  <si>
    <t>15.05.2019 09:57:51</t>
  </si>
  <si>
    <t>15.05.2019 09:59:13</t>
  </si>
  <si>
    <t>15.05.2019 09:59:18</t>
  </si>
  <si>
    <t>15.05.2019 09:59:19</t>
  </si>
  <si>
    <t>15.05.2019 09:59:31</t>
  </si>
  <si>
    <t>15.05.2019 09:59:34</t>
  </si>
  <si>
    <t>15.05.2019 09:59:36</t>
  </si>
  <si>
    <t>15.05.2019 09:59:37</t>
  </si>
  <si>
    <t>15.05.2019 10:00:10</t>
  </si>
  <si>
    <t>15.05.2019 10:00:11</t>
  </si>
  <si>
    <t>15.05.2019 10:00:13</t>
  </si>
  <si>
    <t>15.05.2019 10:00:14</t>
  </si>
  <si>
    <t>15.05.2019 10:00:16</t>
  </si>
  <si>
    <t>15.05.2019 10:00:17</t>
  </si>
  <si>
    <t>15.05.2019 10:00:19</t>
  </si>
  <si>
    <t>15.05.2019 10:00:20</t>
  </si>
  <si>
    <t>15.05.2019 10:00:22</t>
  </si>
  <si>
    <t>15.05.2019 10:00:40</t>
  </si>
  <si>
    <t>15.05.2019 10:00:41</t>
  </si>
  <si>
    <t>15.05.2019 10:00:43</t>
  </si>
  <si>
    <t>15.05.2019 10:00:44</t>
  </si>
  <si>
    <t>15.05.2019 10:00:46</t>
  </si>
  <si>
    <t>15.05.2019 10:00:47</t>
  </si>
  <si>
    <t>15.05.2019 10:00:49</t>
  </si>
  <si>
    <t>15.05.2019 10:00:58</t>
  </si>
  <si>
    <t>15.05.2019 10:01:01</t>
  </si>
  <si>
    <t>15.05.2019 10:01:02</t>
  </si>
  <si>
    <t>15.05.2019 10:01:04</t>
  </si>
  <si>
    <t>15.05.2019 10:01:35</t>
  </si>
  <si>
    <t>15.05.2019 10:02:11</t>
  </si>
  <si>
    <t>15.05.2019 10:02:14</t>
  </si>
  <si>
    <t>15.05.2019 10:02:16</t>
  </si>
  <si>
    <t>15.05.2019 10:02:17</t>
  </si>
  <si>
    <t>15.05.2019 10:02:19</t>
  </si>
  <si>
    <t>15.05.2019 10:06:28</t>
  </si>
  <si>
    <t>15.05.2019 10:06:29</t>
  </si>
  <si>
    <t>15.05.2019 10:06:31</t>
  </si>
  <si>
    <t>15.05.2019 10:08:02</t>
  </si>
  <si>
    <t>15.05.2019 10:08:08</t>
  </si>
  <si>
    <t>15.05.2019 10:08:11</t>
  </si>
  <si>
    <t>15.05.2019 10:08:13</t>
  </si>
  <si>
    <t>15.05.2019 10:08:14</t>
  </si>
  <si>
    <t>15.05.2019 10:08:16</t>
  </si>
  <si>
    <t>15.05.2019 10:08:17</t>
  </si>
  <si>
    <t>15.05.2019 10:08:19</t>
  </si>
  <si>
    <t>15.05.2019 10:08:20</t>
  </si>
  <si>
    <t>15.05.2019 10:08:23</t>
  </si>
  <si>
    <t>15.05.2019 10:08:25</t>
  </si>
  <si>
    <t>15.05.2019 10:08:26</t>
  </si>
  <si>
    <t>15.05.2019 10:08:28</t>
  </si>
  <si>
    <t>15.05.2019 10:08:57</t>
  </si>
  <si>
    <t>15.05.2019 10:09:00</t>
  </si>
  <si>
    <t>15.05.2019 10:09:51</t>
  </si>
  <si>
    <t>15.05.2019 10:09:53</t>
  </si>
  <si>
    <t>15.05.2019 10:10:26</t>
  </si>
  <si>
    <t>15.05.2019 10:10:27</t>
  </si>
  <si>
    <t>15.05.2019 10:11:00</t>
  </si>
  <si>
    <t>15.05.2019 10:11:02</t>
  </si>
  <si>
    <t>15.05.2019 10:11:03</t>
  </si>
  <si>
    <t>15.05.2019 10:11:05</t>
  </si>
  <si>
    <t>15.05.2019 10:11:06</t>
  </si>
  <si>
    <t>15.05.2019 10:11:11</t>
  </si>
  <si>
    <t>15.05.2019 10:11:12</t>
  </si>
  <si>
    <t>15.05.2019 10:11:14</t>
  </si>
  <si>
    <t>15.05.2019 10:12:15</t>
  </si>
  <si>
    <t>15.05.2019 10:12:17</t>
  </si>
  <si>
    <t>15.05.2019 10:12:30</t>
  </si>
  <si>
    <t>15.05.2019 10:12:32</t>
  </si>
  <si>
    <t>15.05.2019 10:12:33</t>
  </si>
  <si>
    <t>15.05.2019 10:12:35</t>
  </si>
  <si>
    <t>15.05.2019 10:12:39</t>
  </si>
  <si>
    <t>15.05.2019 10:12:50</t>
  </si>
  <si>
    <t>15.05.2019 10:13:03</t>
  </si>
  <si>
    <t>15.05.2019 10:14:47</t>
  </si>
  <si>
    <t>15.05.2019 10:14:48</t>
  </si>
  <si>
    <t>15.05.2019 10:14:50</t>
  </si>
  <si>
    <t>15.05.2019 10:15:53</t>
  </si>
  <si>
    <t>15.05.2019 10:15:56</t>
  </si>
  <si>
    <t>15.05.2019 10:15:57</t>
  </si>
  <si>
    <t>15.05.2019 10:16:06</t>
  </si>
  <si>
    <t>15.05.2019 10:16:07</t>
  </si>
  <si>
    <t>15.05.2019 10:16:09</t>
  </si>
  <si>
    <t>15.05.2019 10:16:10</t>
  </si>
  <si>
    <t>15.05.2019 10:16:16</t>
  </si>
  <si>
    <t>15.05.2019 10:17:21</t>
  </si>
  <si>
    <t>15.05.2019 10:17:24</t>
  </si>
  <si>
    <t>15.05.2019 10:17:25</t>
  </si>
  <si>
    <t>15.05.2019 10:17:27</t>
  </si>
  <si>
    <t>15.05.2019 10:17:28</t>
  </si>
  <si>
    <t>15.05.2019 10:17:37</t>
  </si>
  <si>
    <t>15.05.2019 10:18:18</t>
  </si>
  <si>
    <t>15.05.2019 10:18:19</t>
  </si>
  <si>
    <t>15.05.2019 10:18:21</t>
  </si>
  <si>
    <t>15.05.2019 10:18:22</t>
  </si>
  <si>
    <t>15.05.2019 10:18:24</t>
  </si>
  <si>
    <t>15.05.2019 10:19:03</t>
  </si>
  <si>
    <t>15.05.2019 10:19:04</t>
  </si>
  <si>
    <t>15.05.2019 10:19:06</t>
  </si>
  <si>
    <t>15.05.2019 10:19:07</t>
  </si>
  <si>
    <t>15.05.2019 10:19:57</t>
  </si>
  <si>
    <t>15.05.2019 10:20:01</t>
  </si>
  <si>
    <t>15.05.2019 10:20:10</t>
  </si>
  <si>
    <t>15.05.2019 10:20:16</t>
  </si>
  <si>
    <t>15.05.2019 10:20:18</t>
  </si>
  <si>
    <t>15.05.2019 10:20:19</t>
  </si>
  <si>
    <t>15.05.2019 10:21:33</t>
  </si>
  <si>
    <t>15.05.2019 10:21:34</t>
  </si>
  <si>
    <t>15.05.2019 10:21:36</t>
  </si>
  <si>
    <t>15.05.2019 10:21:37</t>
  </si>
  <si>
    <t>15.05.2019 10:22:21</t>
  </si>
  <si>
    <t>15.05.2019 10:22:45</t>
  </si>
  <si>
    <t>15.05.2019 10:22:46</t>
  </si>
  <si>
    <t>15.05.2019 10:22:57</t>
  </si>
  <si>
    <t>15.05.2019 10:22:58</t>
  </si>
  <si>
    <t>15.05.2019 10:23:22</t>
  </si>
  <si>
    <t>15.05.2019 10:23:24</t>
  </si>
  <si>
    <t>15.05.2019 10:23:25</t>
  </si>
  <si>
    <t>15.05.2019 10:23:27</t>
  </si>
  <si>
    <t>15.05.2019 10:23:28</t>
  </si>
  <si>
    <t>15.05.2019 10:23:30</t>
  </si>
  <si>
    <t>15.05.2019 10:23:31</t>
  </si>
  <si>
    <t>15.05.2019 10:24:21</t>
  </si>
  <si>
    <t>15.05.2019 10:24:22</t>
  </si>
  <si>
    <t>15.05.2019 10:24:24</t>
  </si>
  <si>
    <t>15.05.2019 10:24:25</t>
  </si>
  <si>
    <t>15.05.2019 10:24:28</t>
  </si>
  <si>
    <t>15.05.2019 10:24:30</t>
  </si>
  <si>
    <t>15.05.2019 10:24:31</t>
  </si>
  <si>
    <t>15.05.2019 10:24:33</t>
  </si>
  <si>
    <t>15.05.2019 10:24:34</t>
  </si>
  <si>
    <t>15.05.2019 10:25:01</t>
  </si>
  <si>
    <t>15.05.2019 10:25:04</t>
  </si>
  <si>
    <t>15.05.2019 10:25:06</t>
  </si>
  <si>
    <t>15.05.2019 10:25:07</t>
  </si>
  <si>
    <t>15.05.2019 10:25:10</t>
  </si>
  <si>
    <t>15.05.2019 10:25:12</t>
  </si>
  <si>
    <t>15.05.2019 10:25:54</t>
  </si>
  <si>
    <t>15.05.2019 10:25:55</t>
  </si>
  <si>
    <t>15.05.2019 10:26:21</t>
  </si>
  <si>
    <t>15.05.2019 10:26:22</t>
  </si>
  <si>
    <t>15.05.2019 10:26:25</t>
  </si>
  <si>
    <t>15.05.2019 10:26:28</t>
  </si>
  <si>
    <t>15.05.2019 10:27:46</t>
  </si>
  <si>
    <t>15.05.2019 10:27:57</t>
  </si>
  <si>
    <t>15.05.2019 10:27:58</t>
  </si>
  <si>
    <t>15.05.2019 10:28:06</t>
  </si>
  <si>
    <t>15.05.2019 10:28:10</t>
  </si>
  <si>
    <t>15.05.2019 10:28:12</t>
  </si>
  <si>
    <t>15.05.2019 10:28:21</t>
  </si>
  <si>
    <t>15.05.2019 10:28:22</t>
  </si>
  <si>
    <t>15.05.2019 10:28:25</t>
  </si>
  <si>
    <t>15.05.2019 10:28:27</t>
  </si>
  <si>
    <t>15.05.2019 10:29:13</t>
  </si>
  <si>
    <t>15.05.2019 10:29:37</t>
  </si>
  <si>
    <t>15.05.2019 10:30:12</t>
  </si>
  <si>
    <t>15.05.2019 10:30:16</t>
  </si>
  <si>
    <t>15.05.2019 10:30:18</t>
  </si>
  <si>
    <t>15.05.2019 10:30:24</t>
  </si>
  <si>
    <t>15.05.2019 10:30:25</t>
  </si>
  <si>
    <t>15.05.2019 10:30:30</t>
  </si>
  <si>
    <t>15.05.2019 10:30:31</t>
  </si>
  <si>
    <t>15.05.2019 10:30:33</t>
  </si>
  <si>
    <t>15.05.2019 10:30:34</t>
  </si>
  <si>
    <t>15.05.2019 10:30:36</t>
  </si>
  <si>
    <t>15.05.2019 10:30:37</t>
  </si>
  <si>
    <t>15.05.2019 10:31:22</t>
  </si>
  <si>
    <t>15.05.2019 10:31:24</t>
  </si>
  <si>
    <t>15.05.2019 10:31:27</t>
  </si>
  <si>
    <t>15.05.2019 10:32:16</t>
  </si>
  <si>
    <t>15.05.2019 10:32:18</t>
  </si>
  <si>
    <t>15.05.2019 10:32:21</t>
  </si>
  <si>
    <t>15.05.2019 10:33:16</t>
  </si>
  <si>
    <t>15.05.2019 10:33:18</t>
  </si>
  <si>
    <t>15.05.2019 10:33:20</t>
  </si>
  <si>
    <t>15.05.2019 10:33:22</t>
  </si>
  <si>
    <t>15.05.2019 10:34:05</t>
  </si>
  <si>
    <t>15.05.2019 10:34:07</t>
  </si>
  <si>
    <t>15.05.2019 10:34:08</t>
  </si>
  <si>
    <t>15.05.2019 10:34:10</t>
  </si>
  <si>
    <t>15.05.2019 10:34:26</t>
  </si>
  <si>
    <t>15.05.2019 10:34:28</t>
  </si>
  <si>
    <t>15.05.2019 10:34:29</t>
  </si>
  <si>
    <t>15.05.2019 10:34:31</t>
  </si>
  <si>
    <t>15.05.2019 10:35:50</t>
  </si>
  <si>
    <t>15.05.2019 10:35:52</t>
  </si>
  <si>
    <t>15.05.2019 10:35:53</t>
  </si>
  <si>
    <t>15.05.2019 10:35:55</t>
  </si>
  <si>
    <t>15.05.2019 10:35:58</t>
  </si>
  <si>
    <t>15.05.2019 10:35:59</t>
  </si>
  <si>
    <t>15.05.2019 10:36:01</t>
  </si>
  <si>
    <t>15.05.2019 10:36:20</t>
  </si>
  <si>
    <t>15.05.2019 10:36:22</t>
  </si>
  <si>
    <t>15.05.2019 10:36:25</t>
  </si>
  <si>
    <t>15.05.2019 10:36:26</t>
  </si>
  <si>
    <t>15.05.2019 10:37:35</t>
  </si>
  <si>
    <t>15.05.2019 10:37:40</t>
  </si>
  <si>
    <t>15.05.2019 10:38:04</t>
  </si>
  <si>
    <t>15.05.2019 10:38:07</t>
  </si>
  <si>
    <t>15.05.2019 10:38:11</t>
  </si>
  <si>
    <t>15.05.2019 10:38:20</t>
  </si>
  <si>
    <t>15.05.2019 10:38:22</t>
  </si>
  <si>
    <t>15.05.2019 10:38:23</t>
  </si>
  <si>
    <t>15.05.2019 10:38:25</t>
  </si>
  <si>
    <t>15.05.2019 10:38:28</t>
  </si>
  <si>
    <t>15.05.2019 10:38:29</t>
  </si>
  <si>
    <t>15.05.2019 10:39:11</t>
  </si>
  <si>
    <t>15.05.2019 10:39:12</t>
  </si>
  <si>
    <t>15.05.2019 10:39:14</t>
  </si>
  <si>
    <t>15.05.2019 10:39:15</t>
  </si>
  <si>
    <t>15.05.2019 10:39:17</t>
  </si>
  <si>
    <t>15.05.2019 10:39:51</t>
  </si>
  <si>
    <t>15.05.2019 10:41:42</t>
  </si>
  <si>
    <t>15.05.2019 10:42:08</t>
  </si>
  <si>
    <t>15.05.2019 10:42:09</t>
  </si>
  <si>
    <t>15.05.2019 10:42:11</t>
  </si>
  <si>
    <t>15.05.2019 10:42:12</t>
  </si>
  <si>
    <t>15.05.2019 10:43:00</t>
  </si>
  <si>
    <t>15.05.2019 10:43:09</t>
  </si>
  <si>
    <t>15.05.2019 10:43:14</t>
  </si>
  <si>
    <t>15.05.2019 10:43:15</t>
  </si>
  <si>
    <t>15.05.2019 10:43:17</t>
  </si>
  <si>
    <t>15.05.2019 10:43:18</t>
  </si>
  <si>
    <t>15.05.2019 10:43:27</t>
  </si>
  <si>
    <t>15.05.2019 10:43:29</t>
  </si>
  <si>
    <t>15.05.2019 10:43:32</t>
  </si>
  <si>
    <t>15.05.2019 10:44:36</t>
  </si>
  <si>
    <t>15.05.2019 10:44:38</t>
  </si>
  <si>
    <t>15.05.2019 10:44:39</t>
  </si>
  <si>
    <t>15.05.2019 10:44:41</t>
  </si>
  <si>
    <t>15.05.2019 10:45:15</t>
  </si>
  <si>
    <t>15.05.2019 10:45:20</t>
  </si>
  <si>
    <t>15.05.2019 10:45:48</t>
  </si>
  <si>
    <t>15.05.2019 10:45:50</t>
  </si>
  <si>
    <t>15.05.2019 10:47:05</t>
  </si>
  <si>
    <t>15.05.2019 10:47:06</t>
  </si>
  <si>
    <t>15.05.2019 10:47:08</t>
  </si>
  <si>
    <t>15.05.2019 10:47:27</t>
  </si>
  <si>
    <t>15.05.2019 10:47:32</t>
  </si>
  <si>
    <t>15.05.2019 10:47:33</t>
  </si>
  <si>
    <t>15.05.2019 10:49:38</t>
  </si>
  <si>
    <t>15.05.2019 10:49:39</t>
  </si>
  <si>
    <t>15.05.2019 10:49:44</t>
  </si>
  <si>
    <t>15.05.2019 10:49:45</t>
  </si>
  <si>
    <t>15.05.2019 10:49:47</t>
  </si>
  <si>
    <t>15.05.2019 10:50:02</t>
  </si>
  <si>
    <t>15.05.2019 10:50:21</t>
  </si>
  <si>
    <t>15.05.2019 10:50:24</t>
  </si>
  <si>
    <t>15.05.2019 10:50:26</t>
  </si>
  <si>
    <t>15.05.2019 10:50:27</t>
  </si>
  <si>
    <t>15.05.2019 10:51:18</t>
  </si>
  <si>
    <t>15.05.2019 10:51:20</t>
  </si>
  <si>
    <t>15.05.2019 10:51:23</t>
  </si>
  <si>
    <t>15.05.2019 10:51:48</t>
  </si>
  <si>
    <t>15.05.2019 10:51:50</t>
  </si>
  <si>
    <t>15.05.2019 10:51:51</t>
  </si>
  <si>
    <t>15.05.2019 10:51:53</t>
  </si>
  <si>
    <t>15.05.2019 10:52:03</t>
  </si>
  <si>
    <t>15.05.2019 10:52:05</t>
  </si>
  <si>
    <t>15.05.2019 10:52:21</t>
  </si>
  <si>
    <t>15.05.2019 10:52:23</t>
  </si>
  <si>
    <t>15.05.2019 10:52:24</t>
  </si>
  <si>
    <t>15.05.2019 10:53:21</t>
  </si>
  <si>
    <t>15.05.2019 10:53:23</t>
  </si>
  <si>
    <t>15.05.2019 10:53:24</t>
  </si>
  <si>
    <t>15.05.2019 10:53:26</t>
  </si>
  <si>
    <t>15.05.2019 10:53:27</t>
  </si>
  <si>
    <t>15.05.2019 10:54:03</t>
  </si>
  <si>
    <t>15.05.2019 10:54:05</t>
  </si>
  <si>
    <t>15.05.2019 10:54:06</t>
  </si>
  <si>
    <t>15.05.2019 10:56:17</t>
  </si>
  <si>
    <t>15.05.2019 10:56:21</t>
  </si>
  <si>
    <t>15.05.2019 10:56:23</t>
  </si>
  <si>
    <t>15.05.2019 10:56:26</t>
  </si>
  <si>
    <t>15.05.2019 10:56:27</t>
  </si>
  <si>
    <t>15.05.2019 10:56:29</t>
  </si>
  <si>
    <t>15.05.2019 10:56:30</t>
  </si>
  <si>
    <t>15.05.2019 10:56:35</t>
  </si>
  <si>
    <t>15.05.2019 10:57:11</t>
  </si>
  <si>
    <t>15.05.2019 10:57:14</t>
  </si>
  <si>
    <t>15.05.2019 10:57:45</t>
  </si>
  <si>
    <t>15.05.2019 10:57:48</t>
  </si>
  <si>
    <t>15.05.2019 10:57:50</t>
  </si>
  <si>
    <t>15.05.2019 10:58:14</t>
  </si>
  <si>
    <t>15.05.2019 10:58:17</t>
  </si>
  <si>
    <t>15.05.2019 10:58:18</t>
  </si>
  <si>
    <t>15.05.2019 10:58:20</t>
  </si>
  <si>
    <t>15.05.2019 10:58:38</t>
  </si>
  <si>
    <t>15.05.2019 10:58:39</t>
  </si>
  <si>
    <t>15.05.2019 10:58:41</t>
  </si>
  <si>
    <t>15.05.2019 10:58:42</t>
  </si>
  <si>
    <t>15.05.2019 10:59:15</t>
  </si>
  <si>
    <t>15.05.2019 10:59:17</t>
  </si>
  <si>
    <t>15.05.2019 10:59:18</t>
  </si>
  <si>
    <t>15.05.2019 10:59:20</t>
  </si>
  <si>
    <t>15.05.2019 10:59:35</t>
  </si>
  <si>
    <t>15.05.2019 10:59:36</t>
  </si>
  <si>
    <t>15.05.2019 10:59:38</t>
  </si>
  <si>
    <t>15.05.2019 10:59:39</t>
  </si>
  <si>
    <t>15.05.2019 11:00:27</t>
  </si>
  <si>
    <t>15.05.2019 11:00:30</t>
  </si>
  <si>
    <t>15.05.2019 11:00:32</t>
  </si>
  <si>
    <t>15.05.2019 11:00:33</t>
  </si>
  <si>
    <t>15.05.2019 11:00:35</t>
  </si>
  <si>
    <t>15.05.2019 11:00:36</t>
  </si>
  <si>
    <t>15.05.2019 11:01:26</t>
  </si>
  <si>
    <t>15.05.2019 11:01:27</t>
  </si>
  <si>
    <t>15.05.2019 11:01:30</t>
  </si>
  <si>
    <t>15.05.2019 11:01:33</t>
  </si>
  <si>
    <t>15.05.2019 11:01:35</t>
  </si>
  <si>
    <t>15.05.2019 11:01:36</t>
  </si>
  <si>
    <t>15.05.2019 11:01:38</t>
  </si>
  <si>
    <t>15.05.2019 11:01:39</t>
  </si>
  <si>
    <t>15.05.2019 11:02:03</t>
  </si>
  <si>
    <t>15.05.2019 11:02:05</t>
  </si>
  <si>
    <t>15.05.2019 11:02:06</t>
  </si>
  <si>
    <t>15.05.2019 11:02:08</t>
  </si>
  <si>
    <t>15.05.2019 11:02:09</t>
  </si>
  <si>
    <t>15.05.2019 11:02:11</t>
  </si>
  <si>
    <t>15.05.2019 11:02:12</t>
  </si>
  <si>
    <t>15.05.2019 11:02:14</t>
  </si>
  <si>
    <t>15.05.2019 11:02:18</t>
  </si>
  <si>
    <t>15.05.2019 11:02:20</t>
  </si>
  <si>
    <t>15.05.2019 11:02:21</t>
  </si>
  <si>
    <t>15.05.2019 11:02:23</t>
  </si>
  <si>
    <t>15.05.2019 11:02:24</t>
  </si>
  <si>
    <t>15.05.2019 11:04:03</t>
  </si>
  <si>
    <t>15.05.2019 11:04:05</t>
  </si>
  <si>
    <t>15.05.2019 11:04:06</t>
  </si>
  <si>
    <t>15.05.2019 11:04:08</t>
  </si>
  <si>
    <t>15.05.2019 11:04:09</t>
  </si>
  <si>
    <t>15.05.2019 11:04:11</t>
  </si>
  <si>
    <t>15.05.2019 11:06:15</t>
  </si>
  <si>
    <t>15.05.2019 11:06:17</t>
  </si>
  <si>
    <t>15.05.2019 11:06:18</t>
  </si>
  <si>
    <t>15.05.2019 11:06:20</t>
  </si>
  <si>
    <t>15.05.2019 11:06:21</t>
  </si>
  <si>
    <t>15.05.2019 11:06:23</t>
  </si>
  <si>
    <t>15.05.2019 11:06:24</t>
  </si>
  <si>
    <t>15.05.2019 11:06:26</t>
  </si>
  <si>
    <t>15.05.2019 11:06:27</t>
  </si>
  <si>
    <t>15.05.2019 11:06:29</t>
  </si>
  <si>
    <t>15.05.2019 11:06:30</t>
  </si>
  <si>
    <t>15.05.2019 11:06:32</t>
  </si>
  <si>
    <t>15.05.2019 11:06:49</t>
  </si>
  <si>
    <t>15.05.2019 11:06:52</t>
  </si>
  <si>
    <t>15.05.2019 11:06:54</t>
  </si>
  <si>
    <t>15.05.2019 11:07:01</t>
  </si>
  <si>
    <t>15.05.2019 11:08:00</t>
  </si>
  <si>
    <t>15.05.2019 11:08:18</t>
  </si>
  <si>
    <t>15.05.2019 11:08:19</t>
  </si>
  <si>
    <t>15.05.2019 11:08:21</t>
  </si>
  <si>
    <t>15.05.2019 11:08:22</t>
  </si>
  <si>
    <t>15.05.2019 11:08:24</t>
  </si>
  <si>
    <t>15.05.2019 11:08:25</t>
  </si>
  <si>
    <t>15.05.2019 11:09:46</t>
  </si>
  <si>
    <t>15.05.2019 11:09:48</t>
  </si>
  <si>
    <t>15.05.2019 11:10:24</t>
  </si>
  <si>
    <t>15.05.2019 11:10:25</t>
  </si>
  <si>
    <t>15.05.2019 11:10:27</t>
  </si>
  <si>
    <t>15.05.2019 11:10:28</t>
  </si>
  <si>
    <t>15.05.2019 11:10:30</t>
  </si>
  <si>
    <t>15.05.2019 11:10:31</t>
  </si>
  <si>
    <t>15.05.2019 11:10:33</t>
  </si>
  <si>
    <t>15.05.2019 11:10:34</t>
  </si>
  <si>
    <t>15.05.2019 11:10:36</t>
  </si>
  <si>
    <t>15.05.2019 11:11:12</t>
  </si>
  <si>
    <t>15.05.2019 11:11:15</t>
  </si>
  <si>
    <t>15.05.2019 11:11:16</t>
  </si>
  <si>
    <t>15.05.2019 11:11:18</t>
  </si>
  <si>
    <t>15.05.2019 11:11:30</t>
  </si>
  <si>
    <t>15.05.2019 11:11:31</t>
  </si>
  <si>
    <t>15.05.2019 11:11:33</t>
  </si>
  <si>
    <t>15.05.2019 11:11:34</t>
  </si>
  <si>
    <t>15.05.2019 11:11:36</t>
  </si>
  <si>
    <t>15.05.2019 11:12:01</t>
  </si>
  <si>
    <t>15.05.2019 11:12:04</t>
  </si>
  <si>
    <t>15.05.2019 11:12:16</t>
  </si>
  <si>
    <t>15.05.2019 11:12:18</t>
  </si>
  <si>
    <t>15.05.2019 11:12:19</t>
  </si>
  <si>
    <t>15.05.2019 11:12:21</t>
  </si>
  <si>
    <t>15.05.2019 11:12:22</t>
  </si>
  <si>
    <t>15.05.2019 11:12:24</t>
  </si>
  <si>
    <t>15.05.2019 11:12:48</t>
  </si>
  <si>
    <t>15.05.2019 11:12:49</t>
  </si>
  <si>
    <t>15.05.2019 11:12:51</t>
  </si>
  <si>
    <t>15.05.2019 11:12:52</t>
  </si>
  <si>
    <t>15.05.2019 11:13:13</t>
  </si>
  <si>
    <t>15.05.2019 11:14:09</t>
  </si>
  <si>
    <t>15.05.2019 11:14:13</t>
  </si>
  <si>
    <t>15.05.2019 11:14:16</t>
  </si>
  <si>
    <t>15.05.2019 11:14:18</t>
  </si>
  <si>
    <t>15.05.2019 11:14:19</t>
  </si>
  <si>
    <t>15.05.2019 11:14:21</t>
  </si>
  <si>
    <t>15.05.2019 11:14:22</t>
  </si>
  <si>
    <t>15.05.2019 11:14:24</t>
  </si>
  <si>
    <t>15.05.2019 11:14:25</t>
  </si>
  <si>
    <t>15.05.2019 11:14:27</t>
  </si>
  <si>
    <t>15.05.2019 11:14:28</t>
  </si>
  <si>
    <t>15.05.2019 11:14:30</t>
  </si>
  <si>
    <t>15.05.2019 11:14:31</t>
  </si>
  <si>
    <t>15.05.2019 11:14:33</t>
  </si>
  <si>
    <t>15.05.2019 11:14:34</t>
  </si>
  <si>
    <t>15.05.2019 11:14:36</t>
  </si>
  <si>
    <t>15.05.2019 11:14:52</t>
  </si>
  <si>
    <t>15.05.2019 11:14:54</t>
  </si>
  <si>
    <t>15.05.2019 11:14:55</t>
  </si>
  <si>
    <t>15.05.2019 11:14:57</t>
  </si>
  <si>
    <t>15.05.2019 11:14:58</t>
  </si>
  <si>
    <t>15.05.2019 11:15:00</t>
  </si>
  <si>
    <t>15.05.2019 11:15:01</t>
  </si>
  <si>
    <t>15.05.2019 11:16:07</t>
  </si>
  <si>
    <t>15.05.2019 11:16:10</t>
  </si>
  <si>
    <t>15.05.2019 11:16:12</t>
  </si>
  <si>
    <t>15.05.2019 11:17:24</t>
  </si>
  <si>
    <t>15.05.2019 11:17:25</t>
  </si>
  <si>
    <t>15.05.2019 11:17:30</t>
  </si>
  <si>
    <t>15.05.2019 11:17:31</t>
  </si>
  <si>
    <t>15.05.2019 11:17:33</t>
  </si>
  <si>
    <t>15.05.2019 11:17:34</t>
  </si>
  <si>
    <t>15.05.2019 11:17:36</t>
  </si>
  <si>
    <t>15.05.2019 11:18:15</t>
  </si>
  <si>
    <t>15.05.2019 11:18:16</t>
  </si>
  <si>
    <t>15.05.2019 11:18:21</t>
  </si>
  <si>
    <t>15.05.2019 11:18:22</t>
  </si>
  <si>
    <t>15.05.2019 11:18:24</t>
  </si>
  <si>
    <t>15.05.2019 11:18:25</t>
  </si>
  <si>
    <t>15.05.2019 11:18:27</t>
  </si>
  <si>
    <t>15.05.2019 11:21:15</t>
  </si>
  <si>
    <t>15.05.2019 11:21:18</t>
  </si>
  <si>
    <t>15.05.2019 11:21:19</t>
  </si>
  <si>
    <t>15.05.2019 11:21:28</t>
  </si>
  <si>
    <t>15.05.2019 11:22:14</t>
  </si>
  <si>
    <t>15.05.2019 11:22:19</t>
  </si>
  <si>
    <t>15.05.2019 11:22:20</t>
  </si>
  <si>
    <t>15.05.2019 11:22:22</t>
  </si>
  <si>
    <t>15.05.2019 11:22:26</t>
  </si>
  <si>
    <t>15.05.2019 11:22:37</t>
  </si>
  <si>
    <t>15.05.2019 11:22:38</t>
  </si>
  <si>
    <t>15.05.2019 11:22:40</t>
  </si>
  <si>
    <t>15.05.2019 11:22:41</t>
  </si>
  <si>
    <t>15.05.2019 11:23:17</t>
  </si>
  <si>
    <t>15.05.2019 11:23:19</t>
  </si>
  <si>
    <t>15.05.2019 11:23:20</t>
  </si>
  <si>
    <t>15.05.2019 11:23:22</t>
  </si>
  <si>
    <t>15.05.2019 11:23:23</t>
  </si>
  <si>
    <t>15.05.2019 11:23:38</t>
  </si>
  <si>
    <t>15.05.2019 11:24:42</t>
  </si>
  <si>
    <t>15.05.2019 11:24:44</t>
  </si>
  <si>
    <t>15.05.2019 11:24:45</t>
  </si>
  <si>
    <t>15.05.2019 11:24:47</t>
  </si>
  <si>
    <t>15.05.2019 11:24:48</t>
  </si>
  <si>
    <t>15.05.2019 11:25:36</t>
  </si>
  <si>
    <t>15.05.2019 11:25:38</t>
  </si>
  <si>
    <t>15.05.2019 11:25:39</t>
  </si>
  <si>
    <t>15.05.2019 11:26:23</t>
  </si>
  <si>
    <t>15.05.2019 11:26:24</t>
  </si>
  <si>
    <t>15.05.2019 11:26:26</t>
  </si>
  <si>
    <t>15.05.2019 11:26:27</t>
  </si>
  <si>
    <t>15.05.2019 11:26:33</t>
  </si>
  <si>
    <t>15.05.2019 11:26:35</t>
  </si>
  <si>
    <t>15.05.2019 11:26:36</t>
  </si>
  <si>
    <t>15.05.2019 11:26:38</t>
  </si>
  <si>
    <t>15.05.2019 11:26:39</t>
  </si>
  <si>
    <t>15.05.2019 11:26:41</t>
  </si>
  <si>
    <t>15.05.2019 11:27:08</t>
  </si>
  <si>
    <t>15.05.2019 11:27:09</t>
  </si>
  <si>
    <t>15.05.2019 11:27:11</t>
  </si>
  <si>
    <t>15.05.2019 11:27:38</t>
  </si>
  <si>
    <t>15.05.2019 11:27:41</t>
  </si>
  <si>
    <t>15.05.2019 11:27:42</t>
  </si>
  <si>
    <t>15.05.2019 11:27:44</t>
  </si>
  <si>
    <t>15.05.2019 11:28:09</t>
  </si>
  <si>
    <t>15.05.2019 11:28:11</t>
  </si>
  <si>
    <t>15.05.2019 11:28:12</t>
  </si>
  <si>
    <t>15.05.2019 11:28:25</t>
  </si>
  <si>
    <t>15.05.2019 11:28:27</t>
  </si>
  <si>
    <t>15.05.2019 11:29:16</t>
  </si>
  <si>
    <t>15.05.2019 11:29:18</t>
  </si>
  <si>
    <t>15.05.2019 11:29:40</t>
  </si>
  <si>
    <t>15.05.2019 11:29:43</t>
  </si>
  <si>
    <t>15.05.2019 11:29:45</t>
  </si>
  <si>
    <t>15.05.2019 11:30:06</t>
  </si>
  <si>
    <t>15.05.2019 11:30:07</t>
  </si>
  <si>
    <t>15.05.2019 11:30:09</t>
  </si>
  <si>
    <t>15.05.2019 11:30:10</t>
  </si>
  <si>
    <t>15.05.2019 11:30:12</t>
  </si>
  <si>
    <t>15.05.2019 11:30:27</t>
  </si>
  <si>
    <t>15.05.2019 11:30:31</t>
  </si>
  <si>
    <t>15.05.2019 11:30:33</t>
  </si>
  <si>
    <t>15.05.2019 11:32:15</t>
  </si>
  <si>
    <t>15.05.2019 11:32:16</t>
  </si>
  <si>
    <t>15.05.2019 11:32:18</t>
  </si>
  <si>
    <t>15.05.2019 11:32:30</t>
  </si>
  <si>
    <t>15.05.2019 11:32:33</t>
  </si>
  <si>
    <t>15.05.2019 11:32:34</t>
  </si>
  <si>
    <t>15.05.2019 11:34:01</t>
  </si>
  <si>
    <t>15.05.2019 11:34:03</t>
  </si>
  <si>
    <t>15.05.2019 11:34:04</t>
  </si>
  <si>
    <t>15.05.2019 11:34:06</t>
  </si>
  <si>
    <t>15.05.2019 11:34:07</t>
  </si>
  <si>
    <t>15.05.2019 11:34:09</t>
  </si>
  <si>
    <t>15.05.2019 11:34:10</t>
  </si>
  <si>
    <t>15.05.2019 11:34:12</t>
  </si>
  <si>
    <t>15.05.2019 11:34:13</t>
  </si>
  <si>
    <t>15.05.2019 11:34:15</t>
  </si>
  <si>
    <t>15.05.2019 11:34:18</t>
  </si>
  <si>
    <t>15.05.2019 11:34:19</t>
  </si>
  <si>
    <t>15.05.2019 11:34:21</t>
  </si>
  <si>
    <t>15.05.2019 11:36:12</t>
  </si>
  <si>
    <t>15.05.2019 11:36:13</t>
  </si>
  <si>
    <t>15.05.2019 11:36:15</t>
  </si>
  <si>
    <t>15.05.2019 11:36:16</t>
  </si>
  <si>
    <t>15.05.2019 11:36:19</t>
  </si>
  <si>
    <t>15.05.2019 11:36:21</t>
  </si>
  <si>
    <t>15.05.2019 11:36:22</t>
  </si>
  <si>
    <t>15.05.2019 11:38:17</t>
  </si>
  <si>
    <t>15.05.2019 11:38:19</t>
  </si>
  <si>
    <t>15.05.2019 11:38:23</t>
  </si>
  <si>
    <t>15.05.2019 11:38:25</t>
  </si>
  <si>
    <t>15.05.2019 11:38:26</t>
  </si>
  <si>
    <t>15.05.2019 11:39:08</t>
  </si>
  <si>
    <t>15.05.2019 11:39:11</t>
  </si>
  <si>
    <t>15.05.2019 11:39:13</t>
  </si>
  <si>
    <t>15.05.2019 11:39:29</t>
  </si>
  <si>
    <t>15.05.2019 11:39:31</t>
  </si>
  <si>
    <t>15.05.2019 11:39:32</t>
  </si>
  <si>
    <t>15.05.2019 11:39:34</t>
  </si>
  <si>
    <t>15.05.2019 11:39:35</t>
  </si>
  <si>
    <t>15.05.2019 11:39:37</t>
  </si>
  <si>
    <t>15.05.2019 11:39:38</t>
  </si>
  <si>
    <t>15.05.2019 11:39:40</t>
  </si>
  <si>
    <t>15.05.2019 11:39:55</t>
  </si>
  <si>
    <t>15.05.2019 11:40:17</t>
  </si>
  <si>
    <t>15.05.2019 11:40:19</t>
  </si>
  <si>
    <t>15.05.2019 11:40:22</t>
  </si>
  <si>
    <t>15.05.2019 11:40:23</t>
  </si>
  <si>
    <t>15.05.2019 11:40:25</t>
  </si>
  <si>
    <t>15.05.2019 11:41:13</t>
  </si>
  <si>
    <t>15.05.2019 11:41:14</t>
  </si>
  <si>
    <t>15.05.2019 11:41:16</t>
  </si>
  <si>
    <t>15.05.2019 11:41:17</t>
  </si>
  <si>
    <t>15.05.2019 11:41:19</t>
  </si>
  <si>
    <t>15.05.2019 11:41:38</t>
  </si>
  <si>
    <t>15.05.2019 11:41:40</t>
  </si>
  <si>
    <t>15.05.2019 11:41:41</t>
  </si>
  <si>
    <t>15.05.2019 11:42:16</t>
  </si>
  <si>
    <t>15.05.2019 11:42:17</t>
  </si>
  <si>
    <t>15.05.2019 11:42:19</t>
  </si>
  <si>
    <t>15.05.2019 11:42:20</t>
  </si>
  <si>
    <t>15.05.2019 11:42:22</t>
  </si>
  <si>
    <t>15.05.2019 11:42:23</t>
  </si>
  <si>
    <t>15.05.2019 11:42:28</t>
  </si>
  <si>
    <t>15.05.2019 11:42:31</t>
  </si>
  <si>
    <t>15.05.2019 11:42:32</t>
  </si>
  <si>
    <t>15.05.2019 11:42:55</t>
  </si>
  <si>
    <t>15.05.2019 11:42:56</t>
  </si>
  <si>
    <t>15.05.2019 11:42:58</t>
  </si>
  <si>
    <t>15.05.2019 11:42:59</t>
  </si>
  <si>
    <t>15.05.2019 11:43:49</t>
  </si>
  <si>
    <t>15.05.2019 11:43:50</t>
  </si>
  <si>
    <t>15.05.2019 11:43:52</t>
  </si>
  <si>
    <t>15.05.2019 11:44:14</t>
  </si>
  <si>
    <t>15.05.2019 11:44:17</t>
  </si>
  <si>
    <t>15.05.2019 11:44:19</t>
  </si>
  <si>
    <t>15.05.2019 11:44:20</t>
  </si>
  <si>
    <t>15.05.2019 11:45:46</t>
  </si>
  <si>
    <t>15.05.2019 11:45:47</t>
  </si>
  <si>
    <t>15.05.2019 11:45:49</t>
  </si>
  <si>
    <t>15.05.2019 11:45:50</t>
  </si>
  <si>
    <t>15.05.2019 11:46:13</t>
  </si>
  <si>
    <t>15.05.2019 11:46:14</t>
  </si>
  <si>
    <t>15.05.2019 11:46:16</t>
  </si>
  <si>
    <t>15.05.2019 11:46:19</t>
  </si>
  <si>
    <t>15.05.2019 11:46:20</t>
  </si>
  <si>
    <t>15.05.2019 11:46:22</t>
  </si>
  <si>
    <t>15.05.2019 11:46:53</t>
  </si>
  <si>
    <t>15.05.2019 11:46:55</t>
  </si>
  <si>
    <t>15.05.2019 11:46:56</t>
  </si>
  <si>
    <t>15.05.2019 11:46:58</t>
  </si>
  <si>
    <t>15.05.2019 11:47:23</t>
  </si>
  <si>
    <t>15.05.2019 11:47:25</t>
  </si>
  <si>
    <t>15.05.2019 11:47:26</t>
  </si>
  <si>
    <t>15.05.2019 11:47:28</t>
  </si>
  <si>
    <t>15.05.2019 11:48:25</t>
  </si>
  <si>
    <t>15.05.2019 11:48:26</t>
  </si>
  <si>
    <t>15.05.2019 11:48:28</t>
  </si>
  <si>
    <t>15.05.2019 11:48:29</t>
  </si>
  <si>
    <t>15.05.2019 11:48:44</t>
  </si>
  <si>
    <t>15.05.2019 11:48:46</t>
  </si>
  <si>
    <t>15.05.2019 11:48:47</t>
  </si>
  <si>
    <t>15.05.2019 11:49:11</t>
  </si>
  <si>
    <t>15.05.2019 11:49:19</t>
  </si>
  <si>
    <t>15.05.2019 11:49:22</t>
  </si>
  <si>
    <t>15.05.2019 11:49:23</t>
  </si>
  <si>
    <t>15.05.2019 11:49:25</t>
  </si>
  <si>
    <t>15.05.2019 11:49:26</t>
  </si>
  <si>
    <t>15.05.2019 11:49:28</t>
  </si>
  <si>
    <t>15.05.2019 11:50:08</t>
  </si>
  <si>
    <t>15.05.2019 11:50:10</t>
  </si>
  <si>
    <t>15.05.2019 11:50:11</t>
  </si>
  <si>
    <t>15.05.2019 11:50:13</t>
  </si>
  <si>
    <t>15.05.2019 11:50:14</t>
  </si>
  <si>
    <t>15.05.2019 11:50:16</t>
  </si>
  <si>
    <t>15.05.2019 11:50:17</t>
  </si>
  <si>
    <t>15.05.2019 11:50:24</t>
  </si>
  <si>
    <t>15.05.2019 11:50:26</t>
  </si>
  <si>
    <t>15.05.2019 11:50:27</t>
  </si>
  <si>
    <t>15.05.2019 11:51:41</t>
  </si>
  <si>
    <t>15.05.2019 11:51:44</t>
  </si>
  <si>
    <t>15.05.2019 11:51:57</t>
  </si>
  <si>
    <t>15.05.2019 11:51:59</t>
  </si>
  <si>
    <t>15.05.2019 11:52:00</t>
  </si>
  <si>
    <t>15.05.2019 11:52:02</t>
  </si>
  <si>
    <t>15.05.2019 11:52:03</t>
  </si>
  <si>
    <t>15.05.2019 11:52:12</t>
  </si>
  <si>
    <t>15.05.2019 11:52:14</t>
  </si>
  <si>
    <t>15.05.2019 11:52:15</t>
  </si>
  <si>
    <t>15.05.2019 11:52:17</t>
  </si>
  <si>
    <t>15.05.2019 11:52:18</t>
  </si>
  <si>
    <t>15.05.2019 11:54:02</t>
  </si>
  <si>
    <t>15.05.2019 11:54:03</t>
  </si>
  <si>
    <t>15.05.2019 11:54:06</t>
  </si>
  <si>
    <t>15.05.2019 11:54:08</t>
  </si>
  <si>
    <t>15.05.2019 11:54:12</t>
  </si>
  <si>
    <t>15.05.2019 11:54:14</t>
  </si>
  <si>
    <t>15.05.2019 11:54:15</t>
  </si>
  <si>
    <t>15.05.2019 11:54:17</t>
  </si>
  <si>
    <t>15.05.2019 11:54:21</t>
  </si>
  <si>
    <t>15.05.2019 11:54:23</t>
  </si>
  <si>
    <t>15.05.2019 11:54:24</t>
  </si>
  <si>
    <t>15.05.2019 11:54:26</t>
  </si>
  <si>
    <t>15.05.2019 11:54:27</t>
  </si>
  <si>
    <t>15.05.2019 11:54:29</t>
  </si>
  <si>
    <t>15.05.2019 11:54:30</t>
  </si>
  <si>
    <t>15.05.2019 11:54:32</t>
  </si>
  <si>
    <t>15.05.2019 11:54:33</t>
  </si>
  <si>
    <t>15.05.2019 11:54:35</t>
  </si>
  <si>
    <t>15.05.2019 11:54:36</t>
  </si>
  <si>
    <t>15.05.2019 11:54:53</t>
  </si>
  <si>
    <t>15.05.2019 11:54:54</t>
  </si>
  <si>
    <t>15.05.2019 11:55:14</t>
  </si>
  <si>
    <t>15.05.2019 11:55:53</t>
  </si>
  <si>
    <t>15.05.2019 11:55:57</t>
  </si>
  <si>
    <t>15.05.2019 11:55:59</t>
  </si>
  <si>
    <t>15.05.2019 11:56:05</t>
  </si>
  <si>
    <t>15.05.2019 11:56:06</t>
  </si>
  <si>
    <t>15.05.2019 11:56:08</t>
  </si>
  <si>
    <t>15.05.2019 11:56:09</t>
  </si>
  <si>
    <t>15.05.2019 11:56:11</t>
  </si>
  <si>
    <t>15.05.2019 11:56:15</t>
  </si>
  <si>
    <t>15.05.2019 11:56:17</t>
  </si>
  <si>
    <t>15.05.2019 11:56:18</t>
  </si>
  <si>
    <t>15.05.2019 11:56:20</t>
  </si>
  <si>
    <t>15.05.2019 11:56:23</t>
  </si>
  <si>
    <t>15.05.2019 11:56:24</t>
  </si>
  <si>
    <t>15.05.2019 11:56:57</t>
  </si>
  <si>
    <t>15.05.2019 11:56:59</t>
  </si>
  <si>
    <t>15.05.2019 11:57:00</t>
  </si>
  <si>
    <t>15.05.2019 11:57:02</t>
  </si>
  <si>
    <t>15.05.2019 11:57:35</t>
  </si>
  <si>
    <t>15.05.2019 11:57:36</t>
  </si>
  <si>
    <t>15.05.2019 11:58:15</t>
  </si>
  <si>
    <t>15.05.2019 11:58:17</t>
  </si>
  <si>
    <t>15.05.2019 11:58:18</t>
  </si>
  <si>
    <t>15.05.2019 11:58:20</t>
  </si>
  <si>
    <t>15.05.2019 11:58:24</t>
  </si>
  <si>
    <t>15.05.2019 11:58:26</t>
  </si>
  <si>
    <t>15.05.2019 11:58:27</t>
  </si>
  <si>
    <t>15.05.2019 11:58:29</t>
  </si>
  <si>
    <t>15.05.2019 11:59:26</t>
  </si>
  <si>
    <t>15.05.2019 11:59:27</t>
  </si>
  <si>
    <t>15.05.2019 11:59:29</t>
  </si>
  <si>
    <t>15.05.2019 11:59:30</t>
  </si>
  <si>
    <t>15.05.2019 11:59:51</t>
  </si>
  <si>
    <t>15.05.2019 11:59:53</t>
  </si>
  <si>
    <t>15.05.2019 11:59:54</t>
  </si>
  <si>
    <t>15.05.2019 11:59:56</t>
  </si>
  <si>
    <t>15.05.2019 12:00:29</t>
  </si>
  <si>
    <t>15.05.2019 12:00:33</t>
  </si>
  <si>
    <t>15.05.2019 12:00:35</t>
  </si>
  <si>
    <t>15.05.2019 12:00:36</t>
  </si>
  <si>
    <t>15.05.2019 12:00:38</t>
  </si>
  <si>
    <t>15.05.2019 12:00:39</t>
  </si>
  <si>
    <t>15.05.2019 12:00:41</t>
  </si>
  <si>
    <t>15.05.2019 12:00:42</t>
  </si>
  <si>
    <t>15.05.2019 12:00:44</t>
  </si>
  <si>
    <t>15.05.2019 12:00:45</t>
  </si>
  <si>
    <t>15.05.2019 12:00:48</t>
  </si>
  <si>
    <t>15.05.2019 12:00:50</t>
  </si>
  <si>
    <t>15.05.2019 12:00:51</t>
  </si>
  <si>
    <t>15.05.2019 12:00:53</t>
  </si>
  <si>
    <t>15.05.2019 12:00:54</t>
  </si>
  <si>
    <t>15.05.2019 12:00:56</t>
  </si>
  <si>
    <t>15.05.2019 12:00:57</t>
  </si>
  <si>
    <t>15.05.2019 12:00:59</t>
  </si>
  <si>
    <t>15.05.2019 12:01:00</t>
  </si>
  <si>
    <t>15.05.2019 12:01:02</t>
  </si>
  <si>
    <t>15.05.2019 12:01:03</t>
  </si>
  <si>
    <t>15.05.2019 12:01:06</t>
  </si>
  <si>
    <t>15.05.2019 12:01:08</t>
  </si>
  <si>
    <t>15.05.2019 12:01:09</t>
  </si>
  <si>
    <t>15.05.2019 12:02:06</t>
  </si>
  <si>
    <t>15.05.2019 12:02:08</t>
  </si>
  <si>
    <t>15.05.2019 12:02:09</t>
  </si>
  <si>
    <t>15.05.2019 12:02:11</t>
  </si>
  <si>
    <t>15.05.2019 12:02:12</t>
  </si>
  <si>
    <t>15.05.2019 12:02:14</t>
  </si>
  <si>
    <t>15.05.2019 12:02:15</t>
  </si>
  <si>
    <t>15.05.2019 12:02:17</t>
  </si>
  <si>
    <t>15.05.2019 12:02:18</t>
  </si>
  <si>
    <t>15.05.2019 12:02:20</t>
  </si>
  <si>
    <t>15.05.2019 12:02:45</t>
  </si>
  <si>
    <t>15.05.2019 12:02:47</t>
  </si>
  <si>
    <t>15.05.2019 12:02:50</t>
  </si>
  <si>
    <t>15.05.2019 12:02:51</t>
  </si>
  <si>
    <t>15.05.2019 12:02:53</t>
  </si>
  <si>
    <t>15.05.2019 12:02:54</t>
  </si>
  <si>
    <t>15.05.2019 12:02:56</t>
  </si>
  <si>
    <t>15.05.2019 12:03:00</t>
  </si>
  <si>
    <t>15.05.2019 12:03:03</t>
  </si>
  <si>
    <t>15.05.2019 12:03:05</t>
  </si>
  <si>
    <t>15.05.2019 12:03:06</t>
  </si>
  <si>
    <t>15.05.2019 12:03:35</t>
  </si>
  <si>
    <t>15.05.2019 12:03:39</t>
  </si>
  <si>
    <t>15.05.2019 12:04:17</t>
  </si>
  <si>
    <t>15.05.2019 12:04:18</t>
  </si>
  <si>
    <t>15.05.2019 12:04:20</t>
  </si>
  <si>
    <t>15.05.2019 12:04:21</t>
  </si>
  <si>
    <t>15.05.2019 12:04:23</t>
  </si>
  <si>
    <t>15.05.2019 12:04:26</t>
  </si>
  <si>
    <t>15.05.2019 12:04:27</t>
  </si>
  <si>
    <t>15.05.2019 12:04:29</t>
  </si>
  <si>
    <t>15.05.2019 12:04:45</t>
  </si>
  <si>
    <t>15.05.2019 12:04:46</t>
  </si>
  <si>
    <t>15.05.2019 12:04:48</t>
  </si>
  <si>
    <t>15.05.2019 12:04:51</t>
  </si>
  <si>
    <t>15.05.2019 12:04:52</t>
  </si>
  <si>
    <t>15.05.2019 12:06:15</t>
  </si>
  <si>
    <t>15.05.2019 12:06:22</t>
  </si>
  <si>
    <t>15.05.2019 12:06:24</t>
  </si>
  <si>
    <t>15.05.2019 12:06:25</t>
  </si>
  <si>
    <t>15.05.2019 12:06:27</t>
  </si>
  <si>
    <t>15.05.2019 12:06:28</t>
  </si>
  <si>
    <t>15.05.2019 12:06:30</t>
  </si>
  <si>
    <t>15.05.2019 12:06:31</t>
  </si>
  <si>
    <t>15.05.2019 12:06:51</t>
  </si>
  <si>
    <t>15.05.2019 12:06:52</t>
  </si>
  <si>
    <t>15.05.2019 12:06:54</t>
  </si>
  <si>
    <t>15.05.2019 12:06:55</t>
  </si>
  <si>
    <t>15.05.2019 12:07:31</t>
  </si>
  <si>
    <t>15.05.2019 12:07:36</t>
  </si>
  <si>
    <t>15.05.2019 12:07:37</t>
  </si>
  <si>
    <t>15.05.2019 12:08:10</t>
  </si>
  <si>
    <t>15.05.2019 12:08:15</t>
  </si>
  <si>
    <t>15.05.2019 12:08:16</t>
  </si>
  <si>
    <t>15.05.2019 12:09:13</t>
  </si>
  <si>
    <t>15.05.2019 12:09:34</t>
  </si>
  <si>
    <t>15.05.2019 12:09:43</t>
  </si>
  <si>
    <t>15.05.2019 12:09:49</t>
  </si>
  <si>
    <t>15.05.2019 12:09:51</t>
  </si>
  <si>
    <t>15.05.2019 12:09:52</t>
  </si>
  <si>
    <t>15.05.2019 12:10:06</t>
  </si>
  <si>
    <t>15.05.2019 12:10:07</t>
  </si>
  <si>
    <t>15.05.2019 12:10:28</t>
  </si>
  <si>
    <t>15.05.2019 12:10:30</t>
  </si>
  <si>
    <t>15.05.2019 12:10:31</t>
  </si>
  <si>
    <t>15.05.2019 12:10:33</t>
  </si>
  <si>
    <t>15.05.2019 12:11:40</t>
  </si>
  <si>
    <t>15.05.2019 12:11:52</t>
  </si>
  <si>
    <t>15.05.2019 12:11:54</t>
  </si>
  <si>
    <t>15.05.2019 12:11:55</t>
  </si>
  <si>
    <t>15.05.2019 12:12:07</t>
  </si>
  <si>
    <t>15.05.2019 12:12:09</t>
  </si>
  <si>
    <t>15.05.2019 12:12:10</t>
  </si>
  <si>
    <t>15.05.2019 12:12:12</t>
  </si>
  <si>
    <t>15.05.2019 12:12:25</t>
  </si>
  <si>
    <t>15.05.2019 12:12:27</t>
  </si>
  <si>
    <t>15.05.2019 12:12:28</t>
  </si>
  <si>
    <t>15.05.2019 12:12:30</t>
  </si>
  <si>
    <t>15.05.2019 12:13:09</t>
  </si>
  <si>
    <t>15.05.2019 12:13:31</t>
  </si>
  <si>
    <t>15.05.2019 12:13:33</t>
  </si>
  <si>
    <t>15.05.2019 12:13:37</t>
  </si>
  <si>
    <t>15.05.2019 12:13:39</t>
  </si>
  <si>
    <t>15.05.2019 12:13:42</t>
  </si>
  <si>
    <t>15.05.2019 12:13:43</t>
  </si>
  <si>
    <t>15.05.2019 12:13:57</t>
  </si>
  <si>
    <t>15.05.2019 12:14:00</t>
  </si>
  <si>
    <t>15.05.2019 12:14:03</t>
  </si>
  <si>
    <t>15.05.2019 12:14:04</t>
  </si>
  <si>
    <t>15.05.2019 12:14:06</t>
  </si>
  <si>
    <t>15.05.2019 12:14:07</t>
  </si>
  <si>
    <t>15.05.2019 12:14:09</t>
  </si>
  <si>
    <t>15.05.2019 12:14:10</t>
  </si>
  <si>
    <t>15.05.2019 12:14:12</t>
  </si>
  <si>
    <t>15.05.2019 12:14:13</t>
  </si>
  <si>
    <t>15.05.2019 12:14:15</t>
  </si>
  <si>
    <t>15.05.2019 12:14:16</t>
  </si>
  <si>
    <t>15.05.2019 12:14:18</t>
  </si>
  <si>
    <t>15.05.2019 12:14:19</t>
  </si>
  <si>
    <t>15.05.2019 12:14:21</t>
  </si>
  <si>
    <t>15.05.2019 12:14:25</t>
  </si>
  <si>
    <t>15.05.2019 12:14:27</t>
  </si>
  <si>
    <t>15.05.2019 12:14:28</t>
  </si>
  <si>
    <t>15.05.2019 12:15:46</t>
  </si>
  <si>
    <t>15.05.2019 12:15:48</t>
  </si>
  <si>
    <t>15.05.2019 12:15:54</t>
  </si>
  <si>
    <t>15.05.2019 12:15:58</t>
  </si>
  <si>
    <t>15.05.2019 12:16:00</t>
  </si>
  <si>
    <t>15.05.2019 12:16:01</t>
  </si>
  <si>
    <t>15.05.2019 12:16:21</t>
  </si>
  <si>
    <t>15.05.2019 12:16:24</t>
  </si>
  <si>
    <t>15.05.2019 12:16:25</t>
  </si>
  <si>
    <t>15.05.2019 12:18:21</t>
  </si>
  <si>
    <t>15.05.2019 12:18:24</t>
  </si>
  <si>
    <t>15.05.2019 12:18:36</t>
  </si>
  <si>
    <t>15.05.2019 12:18:37</t>
  </si>
  <si>
    <t>15.05.2019 12:19:21</t>
  </si>
  <si>
    <t>15.05.2019 12:19:22</t>
  </si>
  <si>
    <t>15.05.2019 12:19:24</t>
  </si>
  <si>
    <t>15.05.2019 12:19:25</t>
  </si>
  <si>
    <t>15.05.2019 12:19:48</t>
  </si>
  <si>
    <t>15.05.2019 12:20:18</t>
  </si>
  <si>
    <t>15.05.2019 12:20:21</t>
  </si>
  <si>
    <t>15.05.2019 12:20:28</t>
  </si>
  <si>
    <t>15.05.2019 12:20:30</t>
  </si>
  <si>
    <t>15.05.2019 12:20:31</t>
  </si>
  <si>
    <t>15.05.2019 12:20:34</t>
  </si>
  <si>
    <t>15.05.2019 12:21:31</t>
  </si>
  <si>
    <t>15.05.2019 12:21:32</t>
  </si>
  <si>
    <t>15.05.2019 12:21:34</t>
  </si>
  <si>
    <t>15.05.2019 12:21:58</t>
  </si>
  <si>
    <t>15.05.2019 12:22:01</t>
  </si>
  <si>
    <t>15.05.2019 12:22:02</t>
  </si>
  <si>
    <t>15.05.2019 12:22:04</t>
  </si>
  <si>
    <t>15.05.2019 12:22:31</t>
  </si>
  <si>
    <t>15.05.2019 12:22:47</t>
  </si>
  <si>
    <t>15.05.2019 12:22:49</t>
  </si>
  <si>
    <t>15.05.2019 12:22:51</t>
  </si>
  <si>
    <t>15.05.2019 12:23:20</t>
  </si>
  <si>
    <t>15.05.2019 12:23:21</t>
  </si>
  <si>
    <t>15.05.2019 12:23:23</t>
  </si>
  <si>
    <t>15.05.2019 12:23:24</t>
  </si>
  <si>
    <t>15.05.2019 12:23:48</t>
  </si>
  <si>
    <t>15.05.2019 12:23:53</t>
  </si>
  <si>
    <t>15.05.2019 12:23:54</t>
  </si>
  <si>
    <t>15.05.2019 12:23:56</t>
  </si>
  <si>
    <t>15.05.2019 12:23:57</t>
  </si>
  <si>
    <t>15.05.2019 12:23:59</t>
  </si>
  <si>
    <t>15.05.2019 12:24:00</t>
  </si>
  <si>
    <t>15.05.2019 12:24:02</t>
  </si>
  <si>
    <t>15.05.2019 12:24:03</t>
  </si>
  <si>
    <t>15.05.2019 12:24:05</t>
  </si>
  <si>
    <t>15.05.2019 12:24:06</t>
  </si>
  <si>
    <t>15.05.2019 12:24:08</t>
  </si>
  <si>
    <t>15.05.2019 12:24:11</t>
  </si>
  <si>
    <t>15.05.2019 12:24:12</t>
  </si>
  <si>
    <t>15.05.2019 12:24:17</t>
  </si>
  <si>
    <t>15.05.2019 12:24:18</t>
  </si>
  <si>
    <t>15.05.2019 12:24:20</t>
  </si>
  <si>
    <t>15.05.2019 12:24:21</t>
  </si>
  <si>
    <t>15.05.2019 12:26:06</t>
  </si>
  <si>
    <t>15.05.2019 12:26:09</t>
  </si>
  <si>
    <t>15.05.2019 12:28:03</t>
  </si>
  <si>
    <t>15.05.2019 12:28:06</t>
  </si>
  <si>
    <t>15.05.2019 12:28:08</t>
  </si>
  <si>
    <t>15.05.2019 12:28:09</t>
  </si>
  <si>
    <t>15.05.2019 12:28:11</t>
  </si>
  <si>
    <t>15.05.2019 12:28:12</t>
  </si>
  <si>
    <t>15.05.2019 12:28:56</t>
  </si>
  <si>
    <t>15.05.2019 12:28:57</t>
  </si>
  <si>
    <t>15.05.2019 12:28:59</t>
  </si>
  <si>
    <t>15.05.2019 12:29:00</t>
  </si>
  <si>
    <t>15.05.2019 12:29:21</t>
  </si>
  <si>
    <t>15.05.2019 12:30:41</t>
  </si>
  <si>
    <t>15.05.2019 12:30:42</t>
  </si>
  <si>
    <t>15.05.2019 12:30:44</t>
  </si>
  <si>
    <t>15.05.2019 12:30:45</t>
  </si>
  <si>
    <t>15.05.2019 12:30:56</t>
  </si>
  <si>
    <t>15.05.2019 12:32:05</t>
  </si>
  <si>
    <t>15.05.2019 12:32:08</t>
  </si>
  <si>
    <t>15.05.2019 12:32:09</t>
  </si>
  <si>
    <t>15.05.2019 12:32:11</t>
  </si>
  <si>
    <t>15.05.2019 12:33:15</t>
  </si>
  <si>
    <t>15.05.2019 12:33:17</t>
  </si>
  <si>
    <t>15.05.2019 12:34:12</t>
  </si>
  <si>
    <t>15.05.2019 12:34:14</t>
  </si>
  <si>
    <t>15.05.2019 12:34:15</t>
  </si>
  <si>
    <t>15.05.2019 12:34:17</t>
  </si>
  <si>
    <t>15.05.2019 12:34:27</t>
  </si>
  <si>
    <t>15.05.2019 12:34:29</t>
  </si>
  <si>
    <t>15.05.2019 12:34:30</t>
  </si>
  <si>
    <t>15.05.2019 12:34:41</t>
  </si>
  <si>
    <t>15.05.2019 12:34:42</t>
  </si>
  <si>
    <t>15.05.2019 12:34:48</t>
  </si>
  <si>
    <t>15.05.2019 12:34:50</t>
  </si>
  <si>
    <t>15.05.2019 12:34:51</t>
  </si>
  <si>
    <t>15.05.2019 12:34:53</t>
  </si>
  <si>
    <t>15.05.2019 12:34:54</t>
  </si>
  <si>
    <t>15.05.2019 12:34:56</t>
  </si>
  <si>
    <t>15.05.2019 12:34:57</t>
  </si>
  <si>
    <t>15.05.2019 12:36:00</t>
  </si>
  <si>
    <t>15.05.2019 12:36:03</t>
  </si>
  <si>
    <t>15.05.2019 12:36:05</t>
  </si>
  <si>
    <t>15.05.2019 12:36:06</t>
  </si>
  <si>
    <t>15.05.2019 12:36:08</t>
  </si>
  <si>
    <t>15.05.2019 12:36:09</t>
  </si>
  <si>
    <t>15.05.2019 12:36:12</t>
  </si>
  <si>
    <t>15.05.2019 12:36:14</t>
  </si>
  <si>
    <t>15.05.2019 12:36:26</t>
  </si>
  <si>
    <t>15.05.2019 12:36:27</t>
  </si>
  <si>
    <t>15.05.2019 12:36:29</t>
  </si>
  <si>
    <t>15.05.2019 12:37:36</t>
  </si>
  <si>
    <t>15.05.2019 12:37:38</t>
  </si>
  <si>
    <t>15.05.2019 12:37:39</t>
  </si>
  <si>
    <t>15.05.2019 12:37:41</t>
  </si>
  <si>
    <t>15.05.2019 12:37:42</t>
  </si>
  <si>
    <t>15.05.2019 12:38:00</t>
  </si>
  <si>
    <t>15.05.2019 12:38:03</t>
  </si>
  <si>
    <t>15.05.2019 12:38:05</t>
  </si>
  <si>
    <t>15.05.2019 12:38:06</t>
  </si>
  <si>
    <t>15.05.2019 12:39:11</t>
  </si>
  <si>
    <t>15.05.2019 12:39:12</t>
  </si>
  <si>
    <t>15.05.2019 12:39:14</t>
  </si>
  <si>
    <t>15.05.2019 12:39:15</t>
  </si>
  <si>
    <t>15.05.2019 12:39:17</t>
  </si>
  <si>
    <t>15.05.2019 12:39:44</t>
  </si>
  <si>
    <t>15.05.2019 12:39:56</t>
  </si>
  <si>
    <t>15.05.2019 12:39:57</t>
  </si>
  <si>
    <t>15.05.2019 12:39:59</t>
  </si>
  <si>
    <t>15.05.2019 12:40:00</t>
  </si>
  <si>
    <t>15.05.2019 12:40:20</t>
  </si>
  <si>
    <t>15.05.2019 12:40:21</t>
  </si>
  <si>
    <t>15.05.2019 12:40:23</t>
  </si>
  <si>
    <t>15.05.2019 12:40:24</t>
  </si>
  <si>
    <t>15.05.2019 12:40:44</t>
  </si>
  <si>
    <t>15.05.2019 12:40:45</t>
  </si>
  <si>
    <t>15.05.2019 12:40:48</t>
  </si>
  <si>
    <t>15.05.2019 12:40:50</t>
  </si>
  <si>
    <t>15.05.2019 12:42:00</t>
  </si>
  <si>
    <t>15.05.2019 12:42:02</t>
  </si>
  <si>
    <t>15.05.2019 12:42:03</t>
  </si>
  <si>
    <t>15.05.2019 12:42:05</t>
  </si>
  <si>
    <t>15.05.2019 12:42:06</t>
  </si>
  <si>
    <t>15.05.2019 12:42:41</t>
  </si>
  <si>
    <t>15.05.2019 12:42:44</t>
  </si>
  <si>
    <t>15.05.2019 12:42:45</t>
  </si>
  <si>
    <t>15.05.2019 12:42:47</t>
  </si>
  <si>
    <t>15.05.2019 12:43:44</t>
  </si>
  <si>
    <t>15.05.2019 12:43:45</t>
  </si>
  <si>
    <t>15.05.2019 12:43:47</t>
  </si>
  <si>
    <t>15.05.2019 12:43:48</t>
  </si>
  <si>
    <t>15.05.2019 12:43:50</t>
  </si>
  <si>
    <t>15.05.2019 12:43:53</t>
  </si>
  <si>
    <t>15.05.2019 12:43:54</t>
  </si>
  <si>
    <t>15.05.2019 12:43:56</t>
  </si>
  <si>
    <t>15.05.2019 12:44:06</t>
  </si>
  <si>
    <t>15.05.2019 12:44:09</t>
  </si>
  <si>
    <t>15.05.2019 12:44:11</t>
  </si>
  <si>
    <t>15.05.2019 12:44:12</t>
  </si>
  <si>
    <t>15.05.2019 12:44:14</t>
  </si>
  <si>
    <t>15.05.2019 12:44:20</t>
  </si>
  <si>
    <t>15.05.2019 12:44:21</t>
  </si>
  <si>
    <t>15.05.2019 12:44:23</t>
  </si>
  <si>
    <t>15.05.2019 12:44:24</t>
  </si>
  <si>
    <t>15.05.2019 12:44:26</t>
  </si>
  <si>
    <t>15.05.2019 12:44:27</t>
  </si>
  <si>
    <t>15.05.2019 12:44:29</t>
  </si>
  <si>
    <t>15.05.2019 12:44:30</t>
  </si>
  <si>
    <t>15.05.2019 12:44:32</t>
  </si>
  <si>
    <t>15.05.2019 12:45:35</t>
  </si>
  <si>
    <t>15.05.2019 12:45:36</t>
  </si>
  <si>
    <t>15.05.2019 12:45:38</t>
  </si>
  <si>
    <t>15.05.2019 12:45:39</t>
  </si>
  <si>
    <t>15.05.2019 12:46:11</t>
  </si>
  <si>
    <t>15.05.2019 12:46:12</t>
  </si>
  <si>
    <t>15.05.2019 12:46:14</t>
  </si>
  <si>
    <t>15.05.2019 12:46:15</t>
  </si>
  <si>
    <t>15.05.2019 12:46:17</t>
  </si>
  <si>
    <t>15.05.2019 12:47:33</t>
  </si>
  <si>
    <t>15.05.2019 12:47:35</t>
  </si>
  <si>
    <t>15.05.2019 12:47:36</t>
  </si>
  <si>
    <t>15.05.2019 12:47:38</t>
  </si>
  <si>
    <t>15.05.2019 12:47:39</t>
  </si>
  <si>
    <t>15.05.2019 12:47:41</t>
  </si>
  <si>
    <t>15.05.2019 12:48:18</t>
  </si>
  <si>
    <t>15.05.2019 12:48:23</t>
  </si>
  <si>
    <t>15.05.2019 12:48:24</t>
  </si>
  <si>
    <t>15.05.2019 12:48:56</t>
  </si>
  <si>
    <t>15.05.2019 12:48:59</t>
  </si>
  <si>
    <t>15.05.2019 12:49:00</t>
  </si>
  <si>
    <t>15.05.2019 12:49:41</t>
  </si>
  <si>
    <t>15.05.2019 12:50:09</t>
  </si>
  <si>
    <t>15.05.2019 12:50:11</t>
  </si>
  <si>
    <t>15.05.2019 12:50:12</t>
  </si>
  <si>
    <t>15.05.2019 12:50:14</t>
  </si>
  <si>
    <t>15.05.2019 12:50:27</t>
  </si>
  <si>
    <t>15.05.2019 12:50:29</t>
  </si>
  <si>
    <t>15.05.2019 12:50:30</t>
  </si>
  <si>
    <t>15.05.2019 12:50:32</t>
  </si>
  <si>
    <t>15.05.2019 12:50:36</t>
  </si>
  <si>
    <t>15.05.2019 12:50:38</t>
  </si>
  <si>
    <t>15.05.2019 12:50:39</t>
  </si>
  <si>
    <t>15.05.2019 12:50:41</t>
  </si>
  <si>
    <t>15.05.2019 12:50:42</t>
  </si>
  <si>
    <t>15.05.2019 12:50:44</t>
  </si>
  <si>
    <t>15.05.2019 12:50:45</t>
  </si>
  <si>
    <t>15.05.2019 12:51:38</t>
  </si>
  <si>
    <t>15.05.2019 12:51:39</t>
  </si>
  <si>
    <t>15.05.2019 12:51:41</t>
  </si>
  <si>
    <t>15.05.2019 12:51:42</t>
  </si>
  <si>
    <t>15.05.2019 12:51:44</t>
  </si>
  <si>
    <t>15.05.2019 12:51:45</t>
  </si>
  <si>
    <t>15.05.2019 12:51:48</t>
  </si>
  <si>
    <t>15.05.2019 12:51:50</t>
  </si>
  <si>
    <t>15.05.2019 12:51:51</t>
  </si>
  <si>
    <t>15.05.2019 12:52:06</t>
  </si>
  <si>
    <t>15.05.2019 12:52:07</t>
  </si>
  <si>
    <t>15.05.2019 12:52:10</t>
  </si>
  <si>
    <t>15.05.2019 12:52:12</t>
  </si>
  <si>
    <t>15.05.2019 12:52:13</t>
  </si>
  <si>
    <t>15.05.2019 12:52:18</t>
  </si>
  <si>
    <t>15.05.2019 12:52:19</t>
  </si>
  <si>
    <t>15.05.2019 12:52:22</t>
  </si>
  <si>
    <t>15.05.2019 12:52:25</t>
  </si>
  <si>
    <t>15.05.2019 12:52:27</t>
  </si>
  <si>
    <t>15.05.2019 12:52:28</t>
  </si>
  <si>
    <t>15.05.2019 12:52:31</t>
  </si>
  <si>
    <t>15.05.2019 12:52:33</t>
  </si>
  <si>
    <t>15.05.2019 12:52:34</t>
  </si>
  <si>
    <t>15.05.2019 12:52:42</t>
  </si>
  <si>
    <t>15.05.2019 12:52:43</t>
  </si>
  <si>
    <t>15.05.2019 12:52:57</t>
  </si>
  <si>
    <t>15.05.2019 12:52:58</t>
  </si>
  <si>
    <t>15.05.2019 12:53:00</t>
  </si>
  <si>
    <t>15.05.2019 12:53:01</t>
  </si>
  <si>
    <t>15.05.2019 12:53:03</t>
  </si>
  <si>
    <t>15.05.2019 12:53:04</t>
  </si>
  <si>
    <t>15.05.2019 12:54:04</t>
  </si>
  <si>
    <t>15.05.2019 12:54:06</t>
  </si>
  <si>
    <t>15.05.2019 12:54:07</t>
  </si>
  <si>
    <t>15.05.2019 12:54:21</t>
  </si>
  <si>
    <t>15.05.2019 12:54:24</t>
  </si>
  <si>
    <t>15.05.2019 12:54:25</t>
  </si>
  <si>
    <t>15.05.2019 12:54:27</t>
  </si>
  <si>
    <t>15.05.2019 12:54:28</t>
  </si>
  <si>
    <t>15.05.2019 12:54:30</t>
  </si>
  <si>
    <t>15.05.2019 12:54:31</t>
  </si>
  <si>
    <t>15.05.2019 12:54:33</t>
  </si>
  <si>
    <t>15.05.2019 12:54:34</t>
  </si>
  <si>
    <t>15.05.2019 12:54:36</t>
  </si>
  <si>
    <t>15.05.2019 12:54:37</t>
  </si>
  <si>
    <t>15.05.2019 12:55:52</t>
  </si>
  <si>
    <t>15.05.2019 12:55:54</t>
  </si>
  <si>
    <t>15.05.2019 12:55:55</t>
  </si>
  <si>
    <t>15.05.2019 12:55:57</t>
  </si>
  <si>
    <t>15.05.2019 12:55:58</t>
  </si>
  <si>
    <t>15.05.2019 12:56:00</t>
  </si>
  <si>
    <t>15.05.2019 12:56:01</t>
  </si>
  <si>
    <t>15.05.2019 12:56:03</t>
  </si>
  <si>
    <t>15.05.2019 12:56:04</t>
  </si>
  <si>
    <t>15.05.2019 12:56:18</t>
  </si>
  <si>
    <t>15.05.2019 12:56:58</t>
  </si>
  <si>
    <t>15.05.2019 12:57:00</t>
  </si>
  <si>
    <t>15.05.2019 12:57:01</t>
  </si>
  <si>
    <t>15.05.2019 12:57:03</t>
  </si>
  <si>
    <t>15.05.2019 12:57:10</t>
  </si>
  <si>
    <t>15.05.2019 12:57:12</t>
  </si>
  <si>
    <t>15.05.2019 12:57:13</t>
  </si>
  <si>
    <t>15.05.2019 12:57:15</t>
  </si>
  <si>
    <t>15.05.2019 12:57:58</t>
  </si>
  <si>
    <t>15.05.2019 12:58:00</t>
  </si>
  <si>
    <t>15.05.2019 12:58:01</t>
  </si>
  <si>
    <t>15.05.2019 12:58:03</t>
  </si>
  <si>
    <t>15.05.2019 12:58:04</t>
  </si>
  <si>
    <t>15.05.2019 12:58:37</t>
  </si>
  <si>
    <t>15.05.2019 12:58:39</t>
  </si>
  <si>
    <t>15.05.2019 12:58:45</t>
  </si>
  <si>
    <t>15.05.2019 12:58:46</t>
  </si>
  <si>
    <t>15.05.2019 12:58:48</t>
  </si>
  <si>
    <t>15.05.2019 12:58:52</t>
  </si>
  <si>
    <t>15.05.2019 12:58:54</t>
  </si>
  <si>
    <t>15.05.2019 12:58:55</t>
  </si>
  <si>
    <t>15.05.2019 12:59:09</t>
  </si>
  <si>
    <t>15.05.2019 12:59:10</t>
  </si>
  <si>
    <t>15.05.2019 12:59:12</t>
  </si>
  <si>
    <t>15.05.2019 12:59:45</t>
  </si>
  <si>
    <t>15.05.2019 12:59:46</t>
  </si>
  <si>
    <t>15.05.2019 13:00:28</t>
  </si>
  <si>
    <t>15.05.2019 13:01:34</t>
  </si>
  <si>
    <t>15.05.2019 13:01:36</t>
  </si>
  <si>
    <t>15.05.2019 13:02:27</t>
  </si>
  <si>
    <t>15.05.2019 13:03:12</t>
  </si>
  <si>
    <t>15.05.2019 13:03:13</t>
  </si>
  <si>
    <t>15.05.2019 13:03:16</t>
  </si>
  <si>
    <t>15.05.2019 13:03:18</t>
  </si>
  <si>
    <t>15.05.2019 13:03:22</t>
  </si>
  <si>
    <t>15.05.2019 13:03:25</t>
  </si>
  <si>
    <t>15.05.2019 13:03:27</t>
  </si>
  <si>
    <t>15.05.2019 13:04:03</t>
  </si>
  <si>
    <t>15.05.2019 13:04:04</t>
  </si>
  <si>
    <t>15.05.2019 13:04:06</t>
  </si>
  <si>
    <t>15.05.2019 13:04:09</t>
  </si>
  <si>
    <t>15.05.2019 13:04:10</t>
  </si>
  <si>
    <t>15.05.2019 13:04:36</t>
  </si>
  <si>
    <t>15.05.2019 13:04:37</t>
  </si>
  <si>
    <t>15.05.2019 13:04:39</t>
  </si>
  <si>
    <t>15.05.2019 13:04:52</t>
  </si>
  <si>
    <t>15.05.2019 13:04:54</t>
  </si>
  <si>
    <t>15.05.2019 13:04:55</t>
  </si>
  <si>
    <t>15.05.2019 13:04:57</t>
  </si>
  <si>
    <t>15.05.2019 13:04:58</t>
  </si>
  <si>
    <t>15.05.2019 13:05:00</t>
  </si>
  <si>
    <t>15.05.2019 13:05:01</t>
  </si>
  <si>
    <t>15.05.2019 13:05:03</t>
  </si>
  <si>
    <t>15.05.2019 13:05:12</t>
  </si>
  <si>
    <t>15.05.2019 13:05:13</t>
  </si>
  <si>
    <t>15.05.2019 13:05:15</t>
  </si>
  <si>
    <t>15.05.2019 13:05:16</t>
  </si>
  <si>
    <t>15.05.2019 13:05:18</t>
  </si>
  <si>
    <t>15.05.2019 13:06:06</t>
  </si>
  <si>
    <t>15.05.2019 13:06:12</t>
  </si>
  <si>
    <t>15.05.2019 13:06:13</t>
  </si>
  <si>
    <t>15.05.2019 13:06:15</t>
  </si>
  <si>
    <t>15.05.2019 13:06:16</t>
  </si>
  <si>
    <t>15.05.2019 13:06:18</t>
  </si>
  <si>
    <t>15.05.2019 13:06:19</t>
  </si>
  <si>
    <t>15.05.2019 13:06:21</t>
  </si>
  <si>
    <t>15.05.2019 13:06:22</t>
  </si>
  <si>
    <t>15.05.2019 13:06:24</t>
  </si>
  <si>
    <t>15.05.2019 13:06:25</t>
  </si>
  <si>
    <t>15.05.2019 13:06:27</t>
  </si>
  <si>
    <t>15.05.2019 13:06:45</t>
  </si>
  <si>
    <t>15.05.2019 13:06:46</t>
  </si>
  <si>
    <t>15.05.2019 13:06:48</t>
  </si>
  <si>
    <t>15.05.2019 13:06:49</t>
  </si>
  <si>
    <t>15.05.2019 13:06:51</t>
  </si>
  <si>
    <t>15.05.2019 13:06:52</t>
  </si>
  <si>
    <t>15.05.2019 13:07:24</t>
  </si>
  <si>
    <t>15.05.2019 13:07:25</t>
  </si>
  <si>
    <t>15.05.2019 13:07:27</t>
  </si>
  <si>
    <t>15.05.2019 13:07:28</t>
  </si>
  <si>
    <t>15.05.2019 13:07:30</t>
  </si>
  <si>
    <t>15.05.2019 13:07:40</t>
  </si>
  <si>
    <t>15.05.2019 13:07:42</t>
  </si>
  <si>
    <t>15.05.2019 13:07:43</t>
  </si>
  <si>
    <t>15.05.2019 13:07:46</t>
  </si>
  <si>
    <t>15.05.2019 13:08:00</t>
  </si>
  <si>
    <t>15.05.2019 13:08:01</t>
  </si>
  <si>
    <t>15.05.2019 13:08:03</t>
  </si>
  <si>
    <t>15.05.2019 13:08:04</t>
  </si>
  <si>
    <t>15.05.2019 13:08:07</t>
  </si>
  <si>
    <t>15.05.2019 13:08:09</t>
  </si>
  <si>
    <t>15.05.2019 13:08:10</t>
  </si>
  <si>
    <t>15.05.2019 13:08:12</t>
  </si>
  <si>
    <t>15.05.2019 13:09:39</t>
  </si>
  <si>
    <t>15.05.2019 13:09:40</t>
  </si>
  <si>
    <t>15.05.2019 13:09:42</t>
  </si>
  <si>
    <t>15.05.2019 13:09:43</t>
  </si>
  <si>
    <t>15.05.2019 13:09:49</t>
  </si>
  <si>
    <t>15.05.2019 13:09:51</t>
  </si>
  <si>
    <t>15.05.2019 13:09:52</t>
  </si>
  <si>
    <t>15.05.2019 13:10:10</t>
  </si>
  <si>
    <t>15.05.2019 13:10:16</t>
  </si>
  <si>
    <t>15.05.2019 13:10:18</t>
  </si>
  <si>
    <t>15.05.2019 13:10:33</t>
  </si>
  <si>
    <t>15.05.2019 13:10:34</t>
  </si>
  <si>
    <t>15.05.2019 13:10:37</t>
  </si>
  <si>
    <t>15.05.2019 13:10:39</t>
  </si>
  <si>
    <t>15.05.2019 13:11:33</t>
  </si>
  <si>
    <t>15.05.2019 13:11:34</t>
  </si>
  <si>
    <t>15.05.2019 13:11:36</t>
  </si>
  <si>
    <t>15.05.2019 13:11:37</t>
  </si>
  <si>
    <t>15.05.2019 13:11:39</t>
  </si>
  <si>
    <t>15.05.2019 13:12:10</t>
  </si>
  <si>
    <t>15.05.2019 13:12:12</t>
  </si>
  <si>
    <t>15.05.2019 13:12:28</t>
  </si>
  <si>
    <t>15.05.2019 13:12:33</t>
  </si>
  <si>
    <t>15.05.2019 13:12:34</t>
  </si>
  <si>
    <t>15.05.2019 13:12:36</t>
  </si>
  <si>
    <t>15.05.2019 13:14:06</t>
  </si>
  <si>
    <t>15.05.2019 13:14:07</t>
  </si>
  <si>
    <t>15.05.2019 13:14:09</t>
  </si>
  <si>
    <t>15.05.2019 13:14:10</t>
  </si>
  <si>
    <t>15.05.2019 13:14:13</t>
  </si>
  <si>
    <t>15.05.2019 13:14:15</t>
  </si>
  <si>
    <t>15.05.2019 13:14:16</t>
  </si>
  <si>
    <t>15.05.2019 13:15:49</t>
  </si>
  <si>
    <t>15.05.2019 13:15:51</t>
  </si>
  <si>
    <t>15.05.2019 13:16:09</t>
  </si>
  <si>
    <t>15.05.2019 13:16:10</t>
  </si>
  <si>
    <t>15.05.2019 13:16:12</t>
  </si>
  <si>
    <t>15.05.2019 13:16:16</t>
  </si>
  <si>
    <t>15.05.2019 13:16:18</t>
  </si>
  <si>
    <t>15.05.2019 13:16:19</t>
  </si>
  <si>
    <t>15.05.2019 13:16:21</t>
  </si>
  <si>
    <t>15.05.2019 13:16:22</t>
  </si>
  <si>
    <t>15.05.2019 13:17:00</t>
  </si>
  <si>
    <t>15.05.2019 13:17:03</t>
  </si>
  <si>
    <t>15.05.2019 13:17:04</t>
  </si>
  <si>
    <t>15.05.2019 13:17:06</t>
  </si>
  <si>
    <t>15.05.2019 13:18:06</t>
  </si>
  <si>
    <t>15.05.2019 13:18:07</t>
  </si>
  <si>
    <t>15.05.2019 13:18:09</t>
  </si>
  <si>
    <t>15.05.2019 13:18:10</t>
  </si>
  <si>
    <t>15.05.2019 13:18:25</t>
  </si>
  <si>
    <t>15.05.2019 13:18:28</t>
  </si>
  <si>
    <t>15.05.2019 13:18:30</t>
  </si>
  <si>
    <t>15.05.2019 13:18:31</t>
  </si>
  <si>
    <t>15.05.2019 13:19:10</t>
  </si>
  <si>
    <t>15.05.2019 13:19:12</t>
  </si>
  <si>
    <t>15.05.2019 13:19:13</t>
  </si>
  <si>
    <t>15.05.2019 13:19:15</t>
  </si>
  <si>
    <t>15.05.2019 13:20:21</t>
  </si>
  <si>
    <t>15.05.2019 13:20:22</t>
  </si>
  <si>
    <t>15.05.2019 13:20:24</t>
  </si>
  <si>
    <t>15.05.2019 13:20:25</t>
  </si>
  <si>
    <t>15.05.2019 13:20:27</t>
  </si>
  <si>
    <t>15.05.2019 13:20:28</t>
  </si>
  <si>
    <t>15.05.2019 13:20:30</t>
  </si>
  <si>
    <t>15.05.2019 13:20:52</t>
  </si>
  <si>
    <t>15.05.2019 13:20:54</t>
  </si>
  <si>
    <t>15.05.2019 13:20:55</t>
  </si>
  <si>
    <t>15.05.2019 13:20:57</t>
  </si>
  <si>
    <t>15.05.2019 13:21:09</t>
  </si>
  <si>
    <t>15.05.2019 13:21:12</t>
  </si>
  <si>
    <t>15.05.2019 13:21:13</t>
  </si>
  <si>
    <t>15.05.2019 13:21:15</t>
  </si>
  <si>
    <t>15.05.2019 13:22:13</t>
  </si>
  <si>
    <t>15.05.2019 13:22:15</t>
  </si>
  <si>
    <t>15.05.2019 13:22:16</t>
  </si>
  <si>
    <t>15.05.2019 13:22:42</t>
  </si>
  <si>
    <t>15.05.2019 13:22:43</t>
  </si>
  <si>
    <t>15.05.2019 13:22:45</t>
  </si>
  <si>
    <t>15.05.2019 13:23:00</t>
  </si>
  <si>
    <t>15.05.2019 13:23:03</t>
  </si>
  <si>
    <t>15.05.2019 13:23:04</t>
  </si>
  <si>
    <t>15.05.2019 13:23:25</t>
  </si>
  <si>
    <t>15.05.2019 13:23:27</t>
  </si>
  <si>
    <t>15.05.2019 13:23:28</t>
  </si>
  <si>
    <t>15.05.2019 13:23:30</t>
  </si>
  <si>
    <t>15.05.2019 13:23:33</t>
  </si>
  <si>
    <t>15.05.2019 13:23:34</t>
  </si>
  <si>
    <t>15.05.2019 13:23:36</t>
  </si>
  <si>
    <t>15.05.2019 13:23:37</t>
  </si>
  <si>
    <t>15.05.2019 13:23:39</t>
  </si>
  <si>
    <t>15.05.2019 13:23:45</t>
  </si>
  <si>
    <t>15.05.2019 13:24:16</t>
  </si>
  <si>
    <t>15.05.2019 13:24:18</t>
  </si>
  <si>
    <t>15.05.2019 13:24:19</t>
  </si>
  <si>
    <t>15.05.2019 13:24:21</t>
  </si>
  <si>
    <t>15.05.2019 13:24:22</t>
  </si>
  <si>
    <t>15.05.2019 13:24:24</t>
  </si>
  <si>
    <t>15.05.2019 13:24:42</t>
  </si>
  <si>
    <t>15.05.2019 13:24:45</t>
  </si>
  <si>
    <t>15.05.2019 13:24:46</t>
  </si>
  <si>
    <t>15.05.2019 13:24:48</t>
  </si>
  <si>
    <t>15.05.2019 13:26:15</t>
  </si>
  <si>
    <t>15.05.2019 13:26:16</t>
  </si>
  <si>
    <t>15.05.2019 13:26:22</t>
  </si>
  <si>
    <t>15.05.2019 13:26:49</t>
  </si>
  <si>
    <t>15.05.2019 13:26:51</t>
  </si>
  <si>
    <t>15.05.2019 13:27:31</t>
  </si>
  <si>
    <t>15.05.2019 13:27:33</t>
  </si>
  <si>
    <t>15.05.2019 13:27:36</t>
  </si>
  <si>
    <t>15.05.2019 13:28:09</t>
  </si>
  <si>
    <t>15.05.2019 13:28:10</t>
  </si>
  <si>
    <t>15.05.2019 13:28:13</t>
  </si>
  <si>
    <t>15.05.2019 13:29:31</t>
  </si>
  <si>
    <t>15.05.2019 13:29:33</t>
  </si>
  <si>
    <t>15.05.2019 13:29:34</t>
  </si>
  <si>
    <t>15.05.2019 13:29:36</t>
  </si>
  <si>
    <t>15.05.2019 13:30:04</t>
  </si>
  <si>
    <t>15.05.2019 13:30:06</t>
  </si>
  <si>
    <t>15.05.2019 13:30:07</t>
  </si>
  <si>
    <t>15.05.2019 13:30:09</t>
  </si>
  <si>
    <t>15.05.2019 13:30:10</t>
  </si>
  <si>
    <t>15.05.2019 13:30:12</t>
  </si>
  <si>
    <t>15.05.2019 13:30:13</t>
  </si>
  <si>
    <t>15.05.2019 13:30:16</t>
  </si>
  <si>
    <t>15.05.2019 13:30:18</t>
  </si>
  <si>
    <t>15.05.2019 13:30:19</t>
  </si>
  <si>
    <t>15.05.2019 13:30:21</t>
  </si>
  <si>
    <t>15.05.2019 13:30:22</t>
  </si>
  <si>
    <t>15.05.2019 13:31:06</t>
  </si>
  <si>
    <t>15.05.2019 13:31:09</t>
  </si>
  <si>
    <t>15.05.2019 13:32:18</t>
  </si>
  <si>
    <t>15.05.2019 13:32:21</t>
  </si>
  <si>
    <t>15.05.2019 13:33:49</t>
  </si>
  <si>
    <t>15.05.2019 13:33:51</t>
  </si>
  <si>
    <t>15.05.2019 13:33:52</t>
  </si>
  <si>
    <t>15.05.2019 13:34:06</t>
  </si>
  <si>
    <t>15.05.2019 13:34:07</t>
  </si>
  <si>
    <t>15.05.2019 13:34:09</t>
  </si>
  <si>
    <t>15.05.2019 13:34:10</t>
  </si>
  <si>
    <t>15.05.2019 13:35:01</t>
  </si>
  <si>
    <t>15.05.2019 13:35:03</t>
  </si>
  <si>
    <t>15.05.2019 13:35:04</t>
  </si>
  <si>
    <t>15.05.2019 13:35:06</t>
  </si>
  <si>
    <t>15.05.2019 13:35:10</t>
  </si>
  <si>
    <t>15.05.2019 13:35:12</t>
  </si>
  <si>
    <t>15.05.2019 13:35:13</t>
  </si>
  <si>
    <t>15.05.2019 13:35:15</t>
  </si>
  <si>
    <t>15.05.2019 13:35:16</t>
  </si>
  <si>
    <t>15.05.2019 13:36:04</t>
  </si>
  <si>
    <t>15.05.2019 13:36:06</t>
  </si>
  <si>
    <t>15.05.2019 13:36:07</t>
  </si>
  <si>
    <t>15.05.2019 13:36:15</t>
  </si>
  <si>
    <t>15.05.2019 13:36:16</t>
  </si>
  <si>
    <t>15.05.2019 13:37:16</t>
  </si>
  <si>
    <t>15.05.2019 13:37:18</t>
  </si>
  <si>
    <t>15.05.2019 13:37:19</t>
  </si>
  <si>
    <t>15.05.2019 13:37:21</t>
  </si>
  <si>
    <t>15.05.2019 13:37:34</t>
  </si>
  <si>
    <t>15.05.2019 13:37:36</t>
  </si>
  <si>
    <t>15.05.2019 13:37:37</t>
  </si>
  <si>
    <t>15.05.2019 13:37:39</t>
  </si>
  <si>
    <t>15.05.2019 13:37:40</t>
  </si>
  <si>
    <t>15.05.2019 13:37:43</t>
  </si>
  <si>
    <t>15.05.2019 13:37:45</t>
  </si>
  <si>
    <t>15.05.2019 13:37:46</t>
  </si>
  <si>
    <t>15.05.2019 13:37:48</t>
  </si>
  <si>
    <t>15.05.2019 13:37:49</t>
  </si>
  <si>
    <t>15.05.2019 13:38:07</t>
  </si>
  <si>
    <t>15.05.2019 13:38:09</t>
  </si>
  <si>
    <t>15.05.2019 13:39:01</t>
  </si>
  <si>
    <t>15.05.2019 13:39:48</t>
  </si>
  <si>
    <t>15.05.2019 13:39:49</t>
  </si>
  <si>
    <t>15.05.2019 13:39:51</t>
  </si>
  <si>
    <t>15.05.2019 13:40:13</t>
  </si>
  <si>
    <t>15.05.2019 13:40:15</t>
  </si>
  <si>
    <t>15.05.2019 13:40:16</t>
  </si>
  <si>
    <t>15.05.2019 13:40:18</t>
  </si>
  <si>
    <t>15.05.2019 13:40:19</t>
  </si>
  <si>
    <t>15.05.2019 13:40:21</t>
  </si>
  <si>
    <t>15.05.2019 13:40:22</t>
  </si>
  <si>
    <t>15.05.2019 13:40:24</t>
  </si>
  <si>
    <t>15.05.2019 13:41:07</t>
  </si>
  <si>
    <t>15.05.2019 13:41:09</t>
  </si>
  <si>
    <t>15.05.2019 13:41:12</t>
  </si>
  <si>
    <t>15.05.2019 13:41:15</t>
  </si>
  <si>
    <t>15.05.2019 13:41:16</t>
  </si>
  <si>
    <t>15.05.2019 13:41:27</t>
  </si>
  <si>
    <t>15.05.2019 13:41:33</t>
  </si>
  <si>
    <t>15.05.2019 13:41:34</t>
  </si>
  <si>
    <t>15.05.2019 13:42:24</t>
  </si>
  <si>
    <t>15.05.2019 13:42:27</t>
  </si>
  <si>
    <t>15.05.2019 13:42:28</t>
  </si>
  <si>
    <t>15.05.2019 13:42:30</t>
  </si>
  <si>
    <t>15.05.2019 13:42:31</t>
  </si>
  <si>
    <t>15.05.2019 13:43:25</t>
  </si>
  <si>
    <t>15.05.2019 13:43:28</t>
  </si>
  <si>
    <t>15.05.2019 13:43:30</t>
  </si>
  <si>
    <t>15.05.2019 13:43:31</t>
  </si>
  <si>
    <t>15.05.2019 13:43:33</t>
  </si>
  <si>
    <t>15.05.2019 13:43:34</t>
  </si>
  <si>
    <t>15.05.2019 13:43:36</t>
  </si>
  <si>
    <t>15.05.2019 13:43:37</t>
  </si>
  <si>
    <t>15.05.2019 13:43:39</t>
  </si>
  <si>
    <t>15.05.2019 13:43:40</t>
  </si>
  <si>
    <t>15.05.2019 13:43:42</t>
  </si>
  <si>
    <t>15.05.2019 13:43:43</t>
  </si>
  <si>
    <t>15.05.2019 13:43:45</t>
  </si>
  <si>
    <t>15.05.2019 13:44:09</t>
  </si>
  <si>
    <t>15.05.2019 13:44:10</t>
  </si>
  <si>
    <t>15.05.2019 13:44:12</t>
  </si>
  <si>
    <t>15.05.2019 13:44:13</t>
  </si>
  <si>
    <t>15.05.2019 13:44:25</t>
  </si>
  <si>
    <t>15.05.2019 13:44:28</t>
  </si>
  <si>
    <t>15.05.2019 13:44:30</t>
  </si>
  <si>
    <t>15.05.2019 13:45:16</t>
  </si>
  <si>
    <t>15.05.2019 13:45:18</t>
  </si>
  <si>
    <t>15.05.2019 13:45:19</t>
  </si>
  <si>
    <t>15.05.2019 13:45:21</t>
  </si>
  <si>
    <t>15.05.2019 13:45:22</t>
  </si>
  <si>
    <t>15.05.2019 13:45:24</t>
  </si>
  <si>
    <t>15.05.2019 13:45:25</t>
  </si>
  <si>
    <t>15.05.2019 13:45:37</t>
  </si>
  <si>
    <t>15.05.2019 13:45:39</t>
  </si>
  <si>
    <t>15.05.2019 13:45:42</t>
  </si>
  <si>
    <t>15.05.2019 13:45:43</t>
  </si>
  <si>
    <t>15.05.2019 13:45:45</t>
  </si>
  <si>
    <t>15.05.2019 13:46:19</t>
  </si>
  <si>
    <t>15.05.2019 13:46:21</t>
  </si>
  <si>
    <t>15.05.2019 13:46:22</t>
  </si>
  <si>
    <t>15.05.2019 13:46:24</t>
  </si>
  <si>
    <t>15.05.2019 13:47:52</t>
  </si>
  <si>
    <t>15.05.2019 13:47:55</t>
  </si>
  <si>
    <t>15.05.2019 13:47:57</t>
  </si>
  <si>
    <t>15.05.2019 13:47:58</t>
  </si>
  <si>
    <t>15.05.2019 13:48:33</t>
  </si>
  <si>
    <t>15.05.2019 13:48:34</t>
  </si>
  <si>
    <t>15.05.2019 13:48:36</t>
  </si>
  <si>
    <t>15.05.2019 13:49:12</t>
  </si>
  <si>
    <t>15.05.2019 13:49:13</t>
  </si>
  <si>
    <t>15.05.2019 13:49:15</t>
  </si>
  <si>
    <t>15.05.2019 13:49:21</t>
  </si>
  <si>
    <t>15.05.2019 13:49:22</t>
  </si>
  <si>
    <t>15.05.2019 13:49:34</t>
  </si>
  <si>
    <t>15.05.2019 13:49:36</t>
  </si>
  <si>
    <t>15.05.2019 13:49:39</t>
  </si>
  <si>
    <t>15.05.2019 13:49:40</t>
  </si>
  <si>
    <t>15.05.2019 13:49:42</t>
  </si>
  <si>
    <t>15.05.2019 13:49:43</t>
  </si>
  <si>
    <t>15.05.2019 13:49:45</t>
  </si>
  <si>
    <t>15.05.2019 13:50:09</t>
  </si>
  <si>
    <t>15.05.2019 13:50:10</t>
  </si>
  <si>
    <t>15.05.2019 13:50:25</t>
  </si>
  <si>
    <t>15.05.2019 13:50:27</t>
  </si>
  <si>
    <t>15.05.2019 13:50:28</t>
  </si>
  <si>
    <t>15.05.2019 13:50:30</t>
  </si>
  <si>
    <t>15.05.2019 13:50:31</t>
  </si>
  <si>
    <t>15.05.2019 13:50:56</t>
  </si>
  <si>
    <t>15.05.2019 13:50:59</t>
  </si>
  <si>
    <t>15.05.2019 13:51:16</t>
  </si>
  <si>
    <t>15.05.2019 13:51:17</t>
  </si>
  <si>
    <t>15.05.2019 13:51:19</t>
  </si>
  <si>
    <t>15.05.2019 13:51:20</t>
  </si>
  <si>
    <t>15.05.2019 13:51:23</t>
  </si>
  <si>
    <t>15.05.2019 13:51:25</t>
  </si>
  <si>
    <t>15.05.2019 13:51:53</t>
  </si>
  <si>
    <t>15.05.2019 13:51:55</t>
  </si>
  <si>
    <t>15.05.2019 13:51:56</t>
  </si>
  <si>
    <t>15.05.2019 13:51:58</t>
  </si>
  <si>
    <t>15.05.2019 13:51:59</t>
  </si>
  <si>
    <t>15.05.2019 13:52:04</t>
  </si>
  <si>
    <t>15.05.2019 13:52:05</t>
  </si>
  <si>
    <t>15.05.2019 13:52:07</t>
  </si>
  <si>
    <t>15.05.2019 13:52:13</t>
  </si>
  <si>
    <t>15.05.2019 13:52:14</t>
  </si>
  <si>
    <t>15.05.2019 13:52:17</t>
  </si>
  <si>
    <t>15.05.2019 13:53:46</t>
  </si>
  <si>
    <t>15.05.2019 13:53:47</t>
  </si>
  <si>
    <t>15.05.2019 13:53:49</t>
  </si>
  <si>
    <t>15.05.2019 13:53:50</t>
  </si>
  <si>
    <t>15.05.2019 13:53:52</t>
  </si>
  <si>
    <t>15.05.2019 13:54:25</t>
  </si>
  <si>
    <t>15.05.2019 13:55:34</t>
  </si>
  <si>
    <t>15.05.2019 13:55:35</t>
  </si>
  <si>
    <t>15.05.2019 13:55:37</t>
  </si>
  <si>
    <t>15.05.2019 13:55:38</t>
  </si>
  <si>
    <t>15.05.2019 13:55:52</t>
  </si>
  <si>
    <t>15.05.2019 13:55:53</t>
  </si>
  <si>
    <t>15.05.2019 13:55:55</t>
  </si>
  <si>
    <t>15.05.2019 13:55:56</t>
  </si>
  <si>
    <t>15.05.2019 13:55:58</t>
  </si>
  <si>
    <t>15.05.2019 13:56:04</t>
  </si>
  <si>
    <t>15.05.2019 13:56:13</t>
  </si>
  <si>
    <t>15.05.2019 13:56:14</t>
  </si>
  <si>
    <t>15.05.2019 13:56:16</t>
  </si>
  <si>
    <t>15.05.2019 13:56:19</t>
  </si>
  <si>
    <t>15.05.2019 13:56:20</t>
  </si>
  <si>
    <t>15.05.2019 13:56:22</t>
  </si>
  <si>
    <t>15.05.2019 13:56:23</t>
  </si>
  <si>
    <t>15.05.2019 13:56:26</t>
  </si>
  <si>
    <t>15.05.2019 13:56:40</t>
  </si>
  <si>
    <t>15.05.2019 13:56:41</t>
  </si>
  <si>
    <t>15.05.2019 13:56:43</t>
  </si>
  <si>
    <t>15.05.2019 13:56:44</t>
  </si>
  <si>
    <t>15.05.2019 13:56:46</t>
  </si>
  <si>
    <t>15.05.2019 13:56:47</t>
  </si>
  <si>
    <t>15.05.2019 13:57:31</t>
  </si>
  <si>
    <t>15.05.2019 13:57:32</t>
  </si>
  <si>
    <t>15.05.2019 13:57:34</t>
  </si>
  <si>
    <t>15.05.2019 13:57:35</t>
  </si>
  <si>
    <t>15.05.2019 13:57:37</t>
  </si>
  <si>
    <t>15.05.2019 13:57:38</t>
  </si>
  <si>
    <t>15.05.2019 13:57:52</t>
  </si>
  <si>
    <t>15.05.2019 13:57:59</t>
  </si>
  <si>
    <t>15.05.2019 13:58:01</t>
  </si>
  <si>
    <t>15.05.2019 13:58:02</t>
  </si>
  <si>
    <t>15.05.2019 13:58:56</t>
  </si>
  <si>
    <t>15.05.2019 13:58:58</t>
  </si>
  <si>
    <t>15.05.2019 13:58:59</t>
  </si>
  <si>
    <t>15.05.2019 13:59:01</t>
  </si>
  <si>
    <t>15.05.2019 14:00:07</t>
  </si>
  <si>
    <t>15.05.2019 14:00:10</t>
  </si>
  <si>
    <t>15.05.2019 14:00:11</t>
  </si>
  <si>
    <t>15.05.2019 14:00:17</t>
  </si>
  <si>
    <t>15.05.2019 14:00:19</t>
  </si>
  <si>
    <t>15.05.2019 14:00:20</t>
  </si>
  <si>
    <t>15.05.2019 14:00:22</t>
  </si>
  <si>
    <t>15.05.2019 14:02:25</t>
  </si>
  <si>
    <t>15.05.2019 14:02:29</t>
  </si>
  <si>
    <t>15.05.2019 14:02:31</t>
  </si>
  <si>
    <t>15.05.2019 14:02:43</t>
  </si>
  <si>
    <t>15.05.2019 14:02:44</t>
  </si>
  <si>
    <t>15.05.2019 14:02:46</t>
  </si>
  <si>
    <t>15.05.2019 14:03:10</t>
  </si>
  <si>
    <t>15.05.2019 14:03:13</t>
  </si>
  <si>
    <t>15.05.2019 14:03:14</t>
  </si>
  <si>
    <t>15.05.2019 14:03:16</t>
  </si>
  <si>
    <t>15.05.2019 14:04:04</t>
  </si>
  <si>
    <t>15.05.2019 14:04:07</t>
  </si>
  <si>
    <t>15.05.2019 14:04:08</t>
  </si>
  <si>
    <t>15.05.2019 14:04:10</t>
  </si>
  <si>
    <t>15.05.2019 14:04:11</t>
  </si>
  <si>
    <t>15.05.2019 14:04:13</t>
  </si>
  <si>
    <t>15.05.2019 14:04:26</t>
  </si>
  <si>
    <t>15.05.2019 14:04:28</t>
  </si>
  <si>
    <t>15.05.2019 14:04:29</t>
  </si>
  <si>
    <t>15.05.2019 14:04:31</t>
  </si>
  <si>
    <t>15.05.2019 14:04:41</t>
  </si>
  <si>
    <t>15.05.2019 14:04:43</t>
  </si>
  <si>
    <t>15.05.2019 14:05:26</t>
  </si>
  <si>
    <t>15.05.2019 14:05:28</t>
  </si>
  <si>
    <t>15.05.2019 14:05:29</t>
  </si>
  <si>
    <t>15.05.2019 14:05:38</t>
  </si>
  <si>
    <t>15.05.2019 14:05:40</t>
  </si>
  <si>
    <t>15.05.2019 14:05:41</t>
  </si>
  <si>
    <t>15.05.2019 14:06:13</t>
  </si>
  <si>
    <t>15.05.2019 14:06:14</t>
  </si>
  <si>
    <t>15.05.2019 14:06:16</t>
  </si>
  <si>
    <t>15.05.2019 14:06:17</t>
  </si>
  <si>
    <t>15.05.2019 14:06:19</t>
  </si>
  <si>
    <t>15.05.2019 14:06:20</t>
  </si>
  <si>
    <t>15.05.2019 14:06:22</t>
  </si>
  <si>
    <t>15.05.2019 14:06:23</t>
  </si>
  <si>
    <t>15.05.2019 14:06:25</t>
  </si>
  <si>
    <t>15.05.2019 14:08:15</t>
  </si>
  <si>
    <t>15.05.2019 14:09:48</t>
  </si>
  <si>
    <t>15.05.2019 14:09:50</t>
  </si>
  <si>
    <t>15.05.2019 14:09:51</t>
  </si>
  <si>
    <t>15.05.2019 14:09:53</t>
  </si>
  <si>
    <t>15.05.2019 14:11:33</t>
  </si>
  <si>
    <t>15.05.2019 14:11:35</t>
  </si>
  <si>
    <t>15.05.2019 14:11:36</t>
  </si>
  <si>
    <t>15.05.2019 14:11:38</t>
  </si>
  <si>
    <t>15.05.2019 14:12:09</t>
  </si>
  <si>
    <t>15.05.2019 14:12:12</t>
  </si>
  <si>
    <t>15.05.2019 14:12:14</t>
  </si>
  <si>
    <t>15.05.2019 14:13:12</t>
  </si>
  <si>
    <t>15.05.2019 14:13:14</t>
  </si>
  <si>
    <t>15.05.2019 14:13:15</t>
  </si>
  <si>
    <t>15.05.2019 14:13:17</t>
  </si>
  <si>
    <t>15.05.2019 14:14:05</t>
  </si>
  <si>
    <t>15.05.2019 14:14:06</t>
  </si>
  <si>
    <t>15.05.2019 14:14:08</t>
  </si>
  <si>
    <t>15.05.2019 14:14:09</t>
  </si>
  <si>
    <t>15.05.2019 14:15:02</t>
  </si>
  <si>
    <t>15.05.2019 14:15:03</t>
  </si>
  <si>
    <t>15.05.2019 14:15:18</t>
  </si>
  <si>
    <t>15.05.2019 14:15:20</t>
  </si>
  <si>
    <t>15.05.2019 14:15:21</t>
  </si>
  <si>
    <t>15.05.2019 14:16:12</t>
  </si>
  <si>
    <t>15.05.2019 14:16:14</t>
  </si>
  <si>
    <t>15.05.2019 14:16:15</t>
  </si>
  <si>
    <t>15.05.2019 14:16:17</t>
  </si>
  <si>
    <t>15.05.2019 14:16:36</t>
  </si>
  <si>
    <t>15.05.2019 14:16:39</t>
  </si>
  <si>
    <t>15.05.2019 14:16:41</t>
  </si>
  <si>
    <t>15.05.2019 14:17:05</t>
  </si>
  <si>
    <t>15.05.2019 14:17:21</t>
  </si>
  <si>
    <t>15.05.2019 14:17:50</t>
  </si>
  <si>
    <t>15.05.2019 14:17:51</t>
  </si>
  <si>
    <t>15.05.2019 14:18:08</t>
  </si>
  <si>
    <t>15.05.2019 14:18:11</t>
  </si>
  <si>
    <t>15.05.2019 14:18:12</t>
  </si>
  <si>
    <t>15.05.2019 14:18:14</t>
  </si>
  <si>
    <t>15.05.2019 14:19:44</t>
  </si>
  <si>
    <t>15.05.2019 14:19:45</t>
  </si>
  <si>
    <t>15.05.2019 14:19:47</t>
  </si>
  <si>
    <t>15.05.2019 14:19:48</t>
  </si>
  <si>
    <t>15.05.2019 14:19:50</t>
  </si>
  <si>
    <t>15.05.2019 14:20:08</t>
  </si>
  <si>
    <t>15.05.2019 14:20:09</t>
  </si>
  <si>
    <t>15.05.2019 14:20:12</t>
  </si>
  <si>
    <t>15.05.2019 14:20:14</t>
  </si>
  <si>
    <t>15.05.2019 14:20:15</t>
  </si>
  <si>
    <t>15.05.2019 14:20:18</t>
  </si>
  <si>
    <t>15.05.2019 14:20:20</t>
  </si>
  <si>
    <t>15.05.2019 14:20:21</t>
  </si>
  <si>
    <t>15.05.2019 14:20:23</t>
  </si>
  <si>
    <t>15.05.2019 14:20:24</t>
  </si>
  <si>
    <t>15.05.2019 14:20:26</t>
  </si>
  <si>
    <t>15.05.2019 14:20:27</t>
  </si>
  <si>
    <t>15.05.2019 14:20:29</t>
  </si>
  <si>
    <t>15.05.2019 14:20:30</t>
  </si>
  <si>
    <t>15.05.2019 14:20:32</t>
  </si>
  <si>
    <t>15.05.2019 14:20:33</t>
  </si>
  <si>
    <t>15.05.2019 14:20:35</t>
  </si>
  <si>
    <t>15.05.2019 14:20:36</t>
  </si>
  <si>
    <t>15.05.2019 14:20:38</t>
  </si>
  <si>
    <t>15.05.2019 14:21:02</t>
  </si>
  <si>
    <t>15.05.2019 14:21:06</t>
  </si>
  <si>
    <t>15.05.2019 14:22:15</t>
  </si>
  <si>
    <t>15.05.2019 14:22:56</t>
  </si>
  <si>
    <t>15.05.2019 14:22:57</t>
  </si>
  <si>
    <t>15.05.2019 14:22:59</t>
  </si>
  <si>
    <t>15.05.2019 14:23:53</t>
  </si>
  <si>
    <t>15.05.2019 14:23:56</t>
  </si>
  <si>
    <t>15.05.2019 14:23:57</t>
  </si>
  <si>
    <t>15.05.2019 14:24:18</t>
  </si>
  <si>
    <t>15.05.2019 14:24:20</t>
  </si>
  <si>
    <t>15.05.2019 14:24:21</t>
  </si>
  <si>
    <t>15.05.2019 14:24:23</t>
  </si>
  <si>
    <t>15.05.2019 14:24:24</t>
  </si>
  <si>
    <t>15.05.2019 14:24:26</t>
  </si>
  <si>
    <t>15.05.2019 14:24:27</t>
  </si>
  <si>
    <t>15.05.2019 14:24:30</t>
  </si>
  <si>
    <t>15.05.2019 14:24:32</t>
  </si>
  <si>
    <t>15.05.2019 14:24:33</t>
  </si>
  <si>
    <t>15.05.2019 14:24:35</t>
  </si>
  <si>
    <t>15.05.2019 14:24:38</t>
  </si>
  <si>
    <t>15.05.2019 14:24:41</t>
  </si>
  <si>
    <t>15.05.2019 14:24:42</t>
  </si>
  <si>
    <t>15.05.2019 14:24:44</t>
  </si>
  <si>
    <t>15.05.2019 14:24:45</t>
  </si>
  <si>
    <t>15.05.2019 14:24:57</t>
  </si>
  <si>
    <t>15.05.2019 14:24:58</t>
  </si>
  <si>
    <t>15.05.2019 14:25:00</t>
  </si>
  <si>
    <t>15.05.2019 14:25:01</t>
  </si>
  <si>
    <t>15.05.2019 14:25:07</t>
  </si>
  <si>
    <t>15.05.2019 14:25:09</t>
  </si>
  <si>
    <t>15.05.2019 14:25:10</t>
  </si>
  <si>
    <t>15.05.2019 14:25:12</t>
  </si>
  <si>
    <t>15.05.2019 14:25:13</t>
  </si>
  <si>
    <t>15.05.2019 14:25:15</t>
  </si>
  <si>
    <t>15.05.2019 14:25:16</t>
  </si>
  <si>
    <t>15.05.2019 14:25:18</t>
  </si>
  <si>
    <t>15.05.2019 14:25:19</t>
  </si>
  <si>
    <t>15.05.2019 14:25:43</t>
  </si>
  <si>
    <t>15.05.2019 14:25:45</t>
  </si>
  <si>
    <t>15.05.2019 14:27:43</t>
  </si>
  <si>
    <t>15.05.2019 14:27:45</t>
  </si>
  <si>
    <t>15.05.2019 14:27:46</t>
  </si>
  <si>
    <t>15.05.2019 14:27:48</t>
  </si>
  <si>
    <t>15.05.2019 14:27:52</t>
  </si>
  <si>
    <t>15.05.2019 14:27:54</t>
  </si>
  <si>
    <t>15.05.2019 14:27:57</t>
  </si>
  <si>
    <t>15.05.2019 14:27:58</t>
  </si>
  <si>
    <t>15.05.2019 14:28:00</t>
  </si>
  <si>
    <t>15.05.2019 14:28:04</t>
  </si>
  <si>
    <t>15.05.2019 14:28:06</t>
  </si>
  <si>
    <t>15.05.2019 14:28:07</t>
  </si>
  <si>
    <t>15.05.2019 14:28:36</t>
  </si>
  <si>
    <t>15.05.2019 14:28:40</t>
  </si>
  <si>
    <t>15.05.2019 14:28:45</t>
  </si>
  <si>
    <t>15.05.2019 14:28:46</t>
  </si>
  <si>
    <t>15.05.2019 14:28:48</t>
  </si>
  <si>
    <t>15.05.2019 14:28:49</t>
  </si>
  <si>
    <t>15.05.2019 14:28:52</t>
  </si>
  <si>
    <t>15.05.2019 14:28:54</t>
  </si>
  <si>
    <t>15.05.2019 14:29:10</t>
  </si>
  <si>
    <t>15.05.2019 14:29:15</t>
  </si>
  <si>
    <t>15.05.2019 14:29:16</t>
  </si>
  <si>
    <t>15.05.2019 14:29:40</t>
  </si>
  <si>
    <t>15.05.2019 14:29:42</t>
  </si>
  <si>
    <t>15.05.2019 14:29:43</t>
  </si>
  <si>
    <t>15.05.2019 14:29:45</t>
  </si>
  <si>
    <t>15.05.2019 14:29:48</t>
  </si>
  <si>
    <t>15.05.2019 14:29:49</t>
  </si>
  <si>
    <t>15.05.2019 14:29:52</t>
  </si>
  <si>
    <t>15.05.2019 14:29:54</t>
  </si>
  <si>
    <t>15.05.2019 14:30:00</t>
  </si>
  <si>
    <t>15.05.2019 14:30:01</t>
  </si>
  <si>
    <t>15.05.2019 14:30:03</t>
  </si>
  <si>
    <t>15.05.2019 14:30:04</t>
  </si>
  <si>
    <t>15.05.2019 14:30:06</t>
  </si>
  <si>
    <t>15.05.2019 14:30:07</t>
  </si>
  <si>
    <t>15.05.2019 14:30:09</t>
  </si>
  <si>
    <t>15.05.2019 14:30:10</t>
  </si>
  <si>
    <t>15.05.2019 14:30:12</t>
  </si>
  <si>
    <t>15.05.2019 14:30:52</t>
  </si>
  <si>
    <t>15.05.2019 14:30:58</t>
  </si>
  <si>
    <t>15.05.2019 14:31:01</t>
  </si>
  <si>
    <t>15.05.2019 14:31:03</t>
  </si>
  <si>
    <t>15.05.2019 14:31:04</t>
  </si>
  <si>
    <t>15.05.2019 14:32:27</t>
  </si>
  <si>
    <t>15.05.2019 14:34:12</t>
  </si>
  <si>
    <t>15.05.2019 14:34:13</t>
  </si>
  <si>
    <t>15.05.2019 14:34:15</t>
  </si>
  <si>
    <t>15.05.2019 14:34:19</t>
  </si>
  <si>
    <t>15.05.2019 14:34:21</t>
  </si>
  <si>
    <t>15.05.2019 14:34:22</t>
  </si>
  <si>
    <t>15.05.2019 14:34:24</t>
  </si>
  <si>
    <t>15.05.2019 14:34:31</t>
  </si>
  <si>
    <t>15.05.2019 14:34:33</t>
  </si>
  <si>
    <t>15.05.2019 14:34:36</t>
  </si>
  <si>
    <t>15.05.2019 14:34:37</t>
  </si>
  <si>
    <t>15.05.2019 14:35:52</t>
  </si>
  <si>
    <t>15.05.2019 14:35:54</t>
  </si>
  <si>
    <t>15.05.2019 14:35:55</t>
  </si>
  <si>
    <t>15.05.2019 14:35:57</t>
  </si>
  <si>
    <t>15.05.2019 14:35:58</t>
  </si>
  <si>
    <t>15.05.2019 14:36:55</t>
  </si>
  <si>
    <t>15.05.2019 14:36:58</t>
  </si>
  <si>
    <t>15.05.2019 14:37:27</t>
  </si>
  <si>
    <t>15.05.2019 14:37:49</t>
  </si>
  <si>
    <t>15.05.2019 14:37:51</t>
  </si>
  <si>
    <t>15.05.2019 14:37:52</t>
  </si>
  <si>
    <t>15.05.2019 14:37:54</t>
  </si>
  <si>
    <t>15.05.2019 14:38:39</t>
  </si>
  <si>
    <t>15.05.2019 14:38:40</t>
  </si>
  <si>
    <t>15.05.2019 14:38:43</t>
  </si>
  <si>
    <t>15.05.2019 14:38:45</t>
  </si>
  <si>
    <t>15.05.2019 14:39:18</t>
  </si>
  <si>
    <t>15.05.2019 14:39:19</t>
  </si>
  <si>
    <t>15.05.2019 14:39:21</t>
  </si>
  <si>
    <t>15.05.2019 14:39:40</t>
  </si>
  <si>
    <t>15.05.2019 14:39:42</t>
  </si>
  <si>
    <t>15.05.2019 14:39:43</t>
  </si>
  <si>
    <t>15.05.2019 14:40:13</t>
  </si>
  <si>
    <t>15.05.2019 14:40:15</t>
  </si>
  <si>
    <t>15.05.2019 14:40:16</t>
  </si>
  <si>
    <t>15.05.2019 14:40:18</t>
  </si>
  <si>
    <t>15.05.2019 14:40:19</t>
  </si>
  <si>
    <t>15.05.2019 14:40:21</t>
  </si>
  <si>
    <t>15.05.2019 14:40:22</t>
  </si>
  <si>
    <t>15.05.2019 14:40:24</t>
  </si>
  <si>
    <t>15.05.2019 14:40:25</t>
  </si>
  <si>
    <t>15.05.2019 14:42:01</t>
  </si>
  <si>
    <t>15.05.2019 14:42:03</t>
  </si>
  <si>
    <t>15.05.2019 14:42:04</t>
  </si>
  <si>
    <t>15.05.2019 14:42:13</t>
  </si>
  <si>
    <t>15.05.2019 14:42:15</t>
  </si>
  <si>
    <t>15.05.2019 14:43:51</t>
  </si>
  <si>
    <t>15.05.2019 14:43:52</t>
  </si>
  <si>
    <t>15.05.2019 14:45:13</t>
  </si>
  <si>
    <t>15.05.2019 14:45:15</t>
  </si>
  <si>
    <t>15.05.2019 14:45:16</t>
  </si>
  <si>
    <t>15.05.2019 14:45:18</t>
  </si>
  <si>
    <t>15.05.2019 14:45:19</t>
  </si>
  <si>
    <t>15.05.2019 14:45:49</t>
  </si>
  <si>
    <t>15.05.2019 14:45:51</t>
  </si>
  <si>
    <t>15.05.2019 14:45:52</t>
  </si>
  <si>
    <t>15.05.2019 14:45:54</t>
  </si>
  <si>
    <t>15.05.2019 14:45:55</t>
  </si>
  <si>
    <t>15.05.2019 14:45:58</t>
  </si>
  <si>
    <t>15.05.2019 14:46:00</t>
  </si>
  <si>
    <t>15.05.2019 14:46:03</t>
  </si>
  <si>
    <t>15.05.2019 14:46:06</t>
  </si>
  <si>
    <t>15.05.2019 14:46:24</t>
  </si>
  <si>
    <t>15.05.2019 14:46:25</t>
  </si>
  <si>
    <t>15.05.2019 14:46:27</t>
  </si>
  <si>
    <t>15.05.2019 14:46:28</t>
  </si>
  <si>
    <t>15.05.2019 14:46:30</t>
  </si>
  <si>
    <t>15.05.2019 14:47:15</t>
  </si>
  <si>
    <t>15.05.2019 14:47:16</t>
  </si>
  <si>
    <t>15.05.2019 14:47:19</t>
  </si>
  <si>
    <t>15.05.2019 14:47:40</t>
  </si>
  <si>
    <t>15.05.2019 14:47:43</t>
  </si>
  <si>
    <t>15.05.2019 14:47:44</t>
  </si>
  <si>
    <t>15.05.2019 14:47:46</t>
  </si>
  <si>
    <t>15.05.2019 14:47:47</t>
  </si>
  <si>
    <t>15.05.2019 14:47:49</t>
  </si>
  <si>
    <t>15.05.2019 14:47:50</t>
  </si>
  <si>
    <t>15.05.2019 14:47:52</t>
  </si>
  <si>
    <t>15.05.2019 14:47:53</t>
  </si>
  <si>
    <t>15.05.2019 14:47:55</t>
  </si>
  <si>
    <t>15.05.2019 14:47:56</t>
  </si>
  <si>
    <t>15.05.2019 14:47:58</t>
  </si>
  <si>
    <t>15.05.2019 14:47:59</t>
  </si>
  <si>
    <t>15.05.2019 14:48:10</t>
  </si>
  <si>
    <t>15.05.2019 14:48:11</t>
  </si>
  <si>
    <t>15.05.2019 14:49:19</t>
  </si>
  <si>
    <t>15.05.2019 14:49:22</t>
  </si>
  <si>
    <t>15.05.2019 14:50:08</t>
  </si>
  <si>
    <t>15.05.2019 14:50:10</t>
  </si>
  <si>
    <t>15.05.2019 14:50:11</t>
  </si>
  <si>
    <t>15.05.2019 14:50:13</t>
  </si>
  <si>
    <t>15.05.2019 14:50:14</t>
  </si>
  <si>
    <t>15.05.2019 14:50:16</t>
  </si>
  <si>
    <t>15.05.2019 14:51:53</t>
  </si>
  <si>
    <t>15.05.2019 14:51:55</t>
  </si>
  <si>
    <t>15.05.2019 14:51:56</t>
  </si>
  <si>
    <t>15.05.2019 14:51:58</t>
  </si>
  <si>
    <t>15.05.2019 14:51:59</t>
  </si>
  <si>
    <t>15.05.2019 14:52:17</t>
  </si>
  <si>
    <t>15.05.2019 14:52:19</t>
  </si>
  <si>
    <t>15.05.2019 14:52:20</t>
  </si>
  <si>
    <t>15.05.2019 14:52:22</t>
  </si>
  <si>
    <t>15.05.2019 14:52:23</t>
  </si>
  <si>
    <t>15.05.2019 14:53:01</t>
  </si>
  <si>
    <t>15.05.2019 14:53:02</t>
  </si>
  <si>
    <t>15.05.2019 14:53:04</t>
  </si>
  <si>
    <t>15.05.2019 14:53:05</t>
  </si>
  <si>
    <t>15.05.2019 14:53:07</t>
  </si>
  <si>
    <t>15.05.2019 14:53:08</t>
  </si>
  <si>
    <t>15.05.2019 14:53:10</t>
  </si>
  <si>
    <t>15.05.2019 14:53:14</t>
  </si>
  <si>
    <t>15.05.2019 14:53:16</t>
  </si>
  <si>
    <t>15.05.2019 14:53:17</t>
  </si>
  <si>
    <t>15.05.2019 14:53:19</t>
  </si>
  <si>
    <t>15.05.2019 14:53:20</t>
  </si>
  <si>
    <t>15.05.2019 14:53:22</t>
  </si>
  <si>
    <t>15.05.2019 14:53:23</t>
  </si>
  <si>
    <t>15.05.2019 14:53:25</t>
  </si>
  <si>
    <t>15.05.2019 14:53:26</t>
  </si>
  <si>
    <t>15.05.2019 14:53:28</t>
  </si>
  <si>
    <t>15.05.2019 14:53:29</t>
  </si>
  <si>
    <t>15.05.2019 14:53:31</t>
  </si>
  <si>
    <t>15.05.2019 14:53:49</t>
  </si>
  <si>
    <t>15.05.2019 14:53:50</t>
  </si>
  <si>
    <t>15.05.2019 14:53:52</t>
  </si>
  <si>
    <t>15.05.2019 14:53:53</t>
  </si>
  <si>
    <t>15.05.2019 14:53:55</t>
  </si>
  <si>
    <t>15.05.2019 14:54:02</t>
  </si>
  <si>
    <t>15.05.2019 14:54:04</t>
  </si>
  <si>
    <t>15.05.2019 14:54:05</t>
  </si>
  <si>
    <t>15.05.2019 14:54:08</t>
  </si>
  <si>
    <t>15.05.2019 14:54:10</t>
  </si>
  <si>
    <t>15.05.2019 14:54:14</t>
  </si>
  <si>
    <t>15.05.2019 14:54:17</t>
  </si>
  <si>
    <t>15.05.2019 14:54:19</t>
  </si>
  <si>
    <t>15.05.2019 14:54:29</t>
  </si>
  <si>
    <t>15.05.2019 14:54:31</t>
  </si>
  <si>
    <t>15.05.2019 14:54:35</t>
  </si>
  <si>
    <t>15.05.2019 14:54:37</t>
  </si>
  <si>
    <t>15.05.2019 14:54:38</t>
  </si>
  <si>
    <t>15.05.2019 14:54:40</t>
  </si>
  <si>
    <t>15.05.2019 14:55:28</t>
  </si>
  <si>
    <t>15.05.2019 14:55:31</t>
  </si>
  <si>
    <t>15.05.2019 14:55:32</t>
  </si>
  <si>
    <t>15.05.2019 14:55:47</t>
  </si>
  <si>
    <t>15.05.2019 14:55:50</t>
  </si>
  <si>
    <t>15.05.2019 14:55:52</t>
  </si>
  <si>
    <t>15.05.2019 14:55:58</t>
  </si>
  <si>
    <t>15.05.2019 14:55:59</t>
  </si>
  <si>
    <t>15.05.2019 14:56:16</t>
  </si>
  <si>
    <t>15.05.2019 14:56:17</t>
  </si>
  <si>
    <t>15.05.2019 14:56:29</t>
  </si>
  <si>
    <t>15.05.2019 14:56:31</t>
  </si>
  <si>
    <t>15.05.2019 14:56:32</t>
  </si>
  <si>
    <t>15.05.2019 14:56:35</t>
  </si>
  <si>
    <t>15.05.2019 14:56:37</t>
  </si>
  <si>
    <t>15.05.2019 14:57:31</t>
  </si>
  <si>
    <t>15.05.2019 14:57:32</t>
  </si>
  <si>
    <t>15.05.2019 14:57:40</t>
  </si>
  <si>
    <t>15.05.2019 14:57:41</t>
  </si>
  <si>
    <t>15.05.2019 14:57:43</t>
  </si>
  <si>
    <t>15.05.2019 14:57:59</t>
  </si>
  <si>
    <t>15.05.2019 14:58:01</t>
  </si>
  <si>
    <t>15.05.2019 14:58:02</t>
  </si>
  <si>
    <t>15.05.2019 14:58:04</t>
  </si>
  <si>
    <t>15.05.2019 14:58:13</t>
  </si>
  <si>
    <t>15.05.2019 14:58:14</t>
  </si>
  <si>
    <t>15.05.2019 14:58:16</t>
  </si>
  <si>
    <t>15.05.2019 14:58:17</t>
  </si>
  <si>
    <t>15.05.2019 14:58:19</t>
  </si>
  <si>
    <t>15.05.2019 14:58:28</t>
  </si>
  <si>
    <t>15.05.2019 14:58:31</t>
  </si>
  <si>
    <t>15.05.2019 14:59:05</t>
  </si>
  <si>
    <t>15.05.2019 14:59:07</t>
  </si>
  <si>
    <t>15.05.2019 14:59:08</t>
  </si>
  <si>
    <t>15.05.2019 14:59:10</t>
  </si>
  <si>
    <t>15.05.2019 14:59:17</t>
  </si>
  <si>
    <t>15.05.2019 14:59:19</t>
  </si>
  <si>
    <t>15.05.2019 14:59:20</t>
  </si>
  <si>
    <t>15.05.2019 14:59:22</t>
  </si>
  <si>
    <t>15.05.2019 14:59:55</t>
  </si>
  <si>
    <t>15.05.2019 14:59:56</t>
  </si>
  <si>
    <t>15.05.2019 14:59:58</t>
  </si>
  <si>
    <t>15.05.2019 14:59:59</t>
  </si>
  <si>
    <t>15.05.2019 15:00:01</t>
  </si>
  <si>
    <t>15.05.2019 15:00:04</t>
  </si>
  <si>
    <t>15.05.2019 15:00:05</t>
  </si>
  <si>
    <t>15.05.2019 15:00:07</t>
  </si>
  <si>
    <t>15.05.2019 15:00:08</t>
  </si>
  <si>
    <t>15.05.2019 15:00:10</t>
  </si>
  <si>
    <t>15.05.2019 15:00:11</t>
  </si>
  <si>
    <t>15.05.2019 15:00:13</t>
  </si>
  <si>
    <t>15.05.2019 15:00:14</t>
  </si>
  <si>
    <t>15.05.2019 15:00:16</t>
  </si>
  <si>
    <t>15.05.2019 15:00:17</t>
  </si>
  <si>
    <t>15.05.2019 15:00:47</t>
  </si>
  <si>
    <t>15.05.2019 15:00:50</t>
  </si>
  <si>
    <t>15.05.2019 15:00:52</t>
  </si>
  <si>
    <t>15.05.2019 15:01:40</t>
  </si>
  <si>
    <t>15.05.2019 15:01:41</t>
  </si>
  <si>
    <t>15.05.2019 15:01:43</t>
  </si>
  <si>
    <t>15.05.2019 15:01:44</t>
  </si>
  <si>
    <t>15.05.2019 15:01:50</t>
  </si>
  <si>
    <t>15.05.2019 15:01:52</t>
  </si>
  <si>
    <t>15.05.2019 15:01:53</t>
  </si>
  <si>
    <t>15.05.2019 15:02:35</t>
  </si>
  <si>
    <t>15.05.2019 15:02:37</t>
  </si>
  <si>
    <t>15.05.2019 15:02:46</t>
  </si>
  <si>
    <t>15.05.2019 15:02:47</t>
  </si>
  <si>
    <t>15.05.2019 15:02:49</t>
  </si>
  <si>
    <t>15.05.2019 15:04:13</t>
  </si>
  <si>
    <t>15.05.2019 15:04:16</t>
  </si>
  <si>
    <t>15.05.2019 15:04:46</t>
  </si>
  <si>
    <t>15.05.2019 15:04:47</t>
  </si>
  <si>
    <t>15.05.2019 15:04:49</t>
  </si>
  <si>
    <t>15.05.2019 15:04:50</t>
  </si>
  <si>
    <t>15.05.2019 15:06:13</t>
  </si>
  <si>
    <t>15.05.2019 15:06:14</t>
  </si>
  <si>
    <t>15.05.2019 15:07:01</t>
  </si>
  <si>
    <t>15.05.2019 15:07:02</t>
  </si>
  <si>
    <t>15.05.2019 15:07:04</t>
  </si>
  <si>
    <t>15.05.2019 15:07:05</t>
  </si>
  <si>
    <t>15.05.2019 15:07:07</t>
  </si>
  <si>
    <t>15.05.2019 15:07:08</t>
  </si>
  <si>
    <t>15.05.2019 15:07:10</t>
  </si>
  <si>
    <t>15.05.2019 15:07:11</t>
  </si>
  <si>
    <t>15.05.2019 15:07:13</t>
  </si>
  <si>
    <t>15.05.2019 15:07:14</t>
  </si>
  <si>
    <t>15.05.2019 15:07:16</t>
  </si>
  <si>
    <t>15.05.2019 15:07:17</t>
  </si>
  <si>
    <t>15.05.2019 15:07:37</t>
  </si>
  <si>
    <t>15.05.2019 15:07:38</t>
  </si>
  <si>
    <t>15.05.2019 15:07:40</t>
  </si>
  <si>
    <t>15.05.2019 15:08:04</t>
  </si>
  <si>
    <t>15.05.2019 15:08:05</t>
  </si>
  <si>
    <t>15.05.2019 15:08:07</t>
  </si>
  <si>
    <t>15.05.2019 15:08:08</t>
  </si>
  <si>
    <t>15.05.2019 15:08:46</t>
  </si>
  <si>
    <t>15.05.2019 15:08:47</t>
  </si>
  <si>
    <t>15.05.2019 15:08:49</t>
  </si>
  <si>
    <t>15.05.2019 15:08:50</t>
  </si>
  <si>
    <t>15.05.2019 15:09:02</t>
  </si>
  <si>
    <t>15.05.2019 15:09:23</t>
  </si>
  <si>
    <t>15.05.2019 15:09:26</t>
  </si>
  <si>
    <t>15.05.2019 15:09:28</t>
  </si>
  <si>
    <t>15.05.2019 15:09:29</t>
  </si>
  <si>
    <t>15.05.2019 15:09:34</t>
  </si>
  <si>
    <t>15.05.2019 15:09:35</t>
  </si>
  <si>
    <t>15.05.2019 15:09:37</t>
  </si>
  <si>
    <t>15.05.2019 15:09:38</t>
  </si>
  <si>
    <t>15.05.2019 15:09:52</t>
  </si>
  <si>
    <t>15.05.2019 15:09:53</t>
  </si>
  <si>
    <t>15.05.2019 15:09:55</t>
  </si>
  <si>
    <t>15.05.2019 15:09:56</t>
  </si>
  <si>
    <t>15.05.2019 15:10:02</t>
  </si>
  <si>
    <t>15.05.2019 15:10:04</t>
  </si>
  <si>
    <t>15.05.2019 15:10:05</t>
  </si>
  <si>
    <t>15.05.2019 15:10:07</t>
  </si>
  <si>
    <t>15.05.2019 15:10:08</t>
  </si>
  <si>
    <t>15.05.2019 15:10:10</t>
  </si>
  <si>
    <t>15.05.2019 15:10:11</t>
  </si>
  <si>
    <t>15.05.2019 15:10:13</t>
  </si>
  <si>
    <t>15.05.2019 15:10:14</t>
  </si>
  <si>
    <t>15.05.2019 15:10:16</t>
  </si>
  <si>
    <t>15.05.2019 15:10:43</t>
  </si>
  <si>
    <t>15.05.2019 15:11:14</t>
  </si>
  <si>
    <t>15.05.2019 15:11:16</t>
  </si>
  <si>
    <t>15.05.2019 15:11:17</t>
  </si>
  <si>
    <t>15.05.2019 15:11:19</t>
  </si>
  <si>
    <t>15.05.2019 15:11:20</t>
  </si>
  <si>
    <t>15.05.2019 15:11:22</t>
  </si>
  <si>
    <t>15.05.2019 15:11:23</t>
  </si>
  <si>
    <t>15.05.2019 15:11:25</t>
  </si>
  <si>
    <t>15.05.2019 15:11:26</t>
  </si>
  <si>
    <t>15.05.2019 15:11:56</t>
  </si>
  <si>
    <t>15.05.2019 15:11:58</t>
  </si>
  <si>
    <t>15.05.2019 15:11:59</t>
  </si>
  <si>
    <t>15.05.2019 15:12:01</t>
  </si>
  <si>
    <t>15.05.2019 15:12:02</t>
  </si>
  <si>
    <t>15.05.2019 15:12:05</t>
  </si>
  <si>
    <t>15.05.2019 15:12:07</t>
  </si>
  <si>
    <t>15.05.2019 15:12:08</t>
  </si>
  <si>
    <t>15.05.2019 15:12:17</t>
  </si>
  <si>
    <t>15.05.2019 15:12:19</t>
  </si>
  <si>
    <t>15.05.2019 15:12:22</t>
  </si>
  <si>
    <t>15.05.2019 15:12:23</t>
  </si>
  <si>
    <t>15.05.2019 15:12:25</t>
  </si>
  <si>
    <t>15.05.2019 15:12:26</t>
  </si>
  <si>
    <t>15.05.2019 15:12:28</t>
  </si>
  <si>
    <t>15.05.2019 15:12:29</t>
  </si>
  <si>
    <t>15.05.2019 15:13:05</t>
  </si>
  <si>
    <t>15.05.2019 15:13:07</t>
  </si>
  <si>
    <t>15.05.2019 15:13:23</t>
  </si>
  <si>
    <t>15.05.2019 15:13:25</t>
  </si>
  <si>
    <t>15.05.2019 15:13:26</t>
  </si>
  <si>
    <t>15.05.2019 15:13:38</t>
  </si>
  <si>
    <t>15.05.2019 15:13:40</t>
  </si>
  <si>
    <t>15.05.2019 15:13:43</t>
  </si>
  <si>
    <t>15.05.2019 15:13:44</t>
  </si>
  <si>
    <t>15.05.2019 15:13:46</t>
  </si>
  <si>
    <t>15.05.2019 15:13:47</t>
  </si>
  <si>
    <t>15.05.2019 15:13:49</t>
  </si>
  <si>
    <t>15.05.2019 15:13:50</t>
  </si>
  <si>
    <t>15.05.2019 15:13:59</t>
  </si>
  <si>
    <t>15.05.2019 15:14:01</t>
  </si>
  <si>
    <t>15.05.2019 15:14:02</t>
  </si>
  <si>
    <t>15.05.2019 15:14:04</t>
  </si>
  <si>
    <t>15.05.2019 15:14:05</t>
  </si>
  <si>
    <t>15.05.2019 15:14:07</t>
  </si>
  <si>
    <t>15.05.2019 15:14:08</t>
  </si>
  <si>
    <t>15.05.2019 15:14:10</t>
  </si>
  <si>
    <t>15.05.2019 15:14:11</t>
  </si>
  <si>
    <t>15.05.2019 15:14:13</t>
  </si>
  <si>
    <t>15.05.2019 15:14:14</t>
  </si>
  <si>
    <t>15.05.2019 15:14:16</t>
  </si>
  <si>
    <t>15.05.2019 15:14:20</t>
  </si>
  <si>
    <t>15.05.2019 15:14:23</t>
  </si>
  <si>
    <t>15.05.2019 15:14:25</t>
  </si>
  <si>
    <t>15.05.2019 15:14:26</t>
  </si>
  <si>
    <t>15.05.2019 15:14:38</t>
  </si>
  <si>
    <t>15.05.2019 15:14:40</t>
  </si>
  <si>
    <t>15.05.2019 15:14:41</t>
  </si>
  <si>
    <t>15.05.2019 15:14:43</t>
  </si>
  <si>
    <t>15.05.2019 15:14:44</t>
  </si>
  <si>
    <t>15.05.2019 15:15:32</t>
  </si>
  <si>
    <t>15.05.2019 15:15:34</t>
  </si>
  <si>
    <t>15.05.2019 15:15:35</t>
  </si>
  <si>
    <t>15.05.2019 15:15:37</t>
  </si>
  <si>
    <t>15.05.2019 15:15:49</t>
  </si>
  <si>
    <t>15.05.2019 15:15:50</t>
  </si>
  <si>
    <t>15.05.2019 15:16:13</t>
  </si>
  <si>
    <t>15.05.2019 15:16:14</t>
  </si>
  <si>
    <t>15.05.2019 15:16:17</t>
  </si>
  <si>
    <t>15.05.2019 15:16:19</t>
  </si>
  <si>
    <t>15.05.2019 15:17:46</t>
  </si>
  <si>
    <t>15.05.2019 15:17:49</t>
  </si>
  <si>
    <t>15.05.2019 15:17:50</t>
  </si>
  <si>
    <t>15.05.2019 15:17:52</t>
  </si>
  <si>
    <t>15.05.2019 15:17:58</t>
  </si>
  <si>
    <t>15.05.2019 15:18:01</t>
  </si>
  <si>
    <t>15.05.2019 15:18:02</t>
  </si>
  <si>
    <t>15.05.2019 15:18:04</t>
  </si>
  <si>
    <t>15.05.2019 15:18:14</t>
  </si>
  <si>
    <t>15.05.2019 15:18:16</t>
  </si>
  <si>
    <t>15.05.2019 15:18:17</t>
  </si>
  <si>
    <t>15.05.2019 15:18:19</t>
  </si>
  <si>
    <t>15.05.2019 15:18:23</t>
  </si>
  <si>
    <t>15.05.2019 15:18:25</t>
  </si>
  <si>
    <t>15.05.2019 15:18:26</t>
  </si>
  <si>
    <t>15.05.2019 15:19:04</t>
  </si>
  <si>
    <t>15.05.2019 15:19:05</t>
  </si>
  <si>
    <t>15.05.2019 15:19:07</t>
  </si>
  <si>
    <t>15.05.2019 15:19:16</t>
  </si>
  <si>
    <t>15.05.2019 15:19:26</t>
  </si>
  <si>
    <t>15.05.2019 15:19:39</t>
  </si>
  <si>
    <t>15.05.2019 15:19:41</t>
  </si>
  <si>
    <t>15.05.2019 15:19:42</t>
  </si>
  <si>
    <t>15.05.2019 15:19:44</t>
  </si>
  <si>
    <t>15.05.2019 15:19:45</t>
  </si>
  <si>
    <t>15.05.2019 15:19:47</t>
  </si>
  <si>
    <t>15.05.2019 15:20:05</t>
  </si>
  <si>
    <t>15.05.2019 15:20:06</t>
  </si>
  <si>
    <t>15.05.2019 15:20:08</t>
  </si>
  <si>
    <t>15.05.2019 15:20:09</t>
  </si>
  <si>
    <t>15.05.2019 15:20:38</t>
  </si>
  <si>
    <t>15.05.2019 15:20:41</t>
  </si>
  <si>
    <t>15.05.2019 15:20:42</t>
  </si>
  <si>
    <t>15.05.2019 15:20:45</t>
  </si>
  <si>
    <t>15.05.2019 15:20:47</t>
  </si>
  <si>
    <t>15.05.2019 15:20:50</t>
  </si>
  <si>
    <t>15.05.2019 15:20:51</t>
  </si>
  <si>
    <t>15.05.2019 15:20:53</t>
  </si>
  <si>
    <t>15.05.2019 15:20:54</t>
  </si>
  <si>
    <t>15.05.2019 15:20:56</t>
  </si>
  <si>
    <t>15.05.2019 15:20:57</t>
  </si>
  <si>
    <t>15.05.2019 15:20:59</t>
  </si>
  <si>
    <t>15.05.2019 15:21:00</t>
  </si>
  <si>
    <t>15.05.2019 15:21:02</t>
  </si>
  <si>
    <t>15.05.2019 15:21:03</t>
  </si>
  <si>
    <t>15.05.2019 15:22:20</t>
  </si>
  <si>
    <t>15.05.2019 15:22:21</t>
  </si>
  <si>
    <t>15.05.2019 15:22:26</t>
  </si>
  <si>
    <t>15.05.2019 15:22:27</t>
  </si>
  <si>
    <t>15.05.2019 15:22:29</t>
  </si>
  <si>
    <t>15.05.2019 15:22:47</t>
  </si>
  <si>
    <t>15.05.2019 15:22:48</t>
  </si>
  <si>
    <t>15.05.2019 15:24:05</t>
  </si>
  <si>
    <t>15.05.2019 15:24:08</t>
  </si>
  <si>
    <t>15.05.2019 15:24:09</t>
  </si>
  <si>
    <t>15.05.2019 15:24:50</t>
  </si>
  <si>
    <t>15.05.2019 15:24:54</t>
  </si>
  <si>
    <t>15.05.2019 15:24:56</t>
  </si>
  <si>
    <t>15.05.2019 15:25:39</t>
  </si>
  <si>
    <t>15.05.2019 15:25:41</t>
  </si>
  <si>
    <t>15.05.2019 15:25:42</t>
  </si>
  <si>
    <t>15.05.2019 15:25:44</t>
  </si>
  <si>
    <t>15.05.2019 15:25:45</t>
  </si>
  <si>
    <t>15.05.2019 15:25:57</t>
  </si>
  <si>
    <t>15.05.2019 15:26:00</t>
  </si>
  <si>
    <t>15.05.2019 15:26:02</t>
  </si>
  <si>
    <t>15.05.2019 15:26:03</t>
  </si>
  <si>
    <t>15.05.2019 15:27:39</t>
  </si>
  <si>
    <t>15.05.2019 15:27:41</t>
  </si>
  <si>
    <t>15.05.2019 15:27:42</t>
  </si>
  <si>
    <t>15.05.2019 15:27:50</t>
  </si>
  <si>
    <t>15.05.2019 15:27:51</t>
  </si>
  <si>
    <t>15.05.2019 15:27:53</t>
  </si>
  <si>
    <t>15.05.2019 15:27:54</t>
  </si>
  <si>
    <t>15.05.2019 15:27:56</t>
  </si>
  <si>
    <t>15.05.2019 15:27:59</t>
  </si>
  <si>
    <t>15.05.2019 15:28:00</t>
  </si>
  <si>
    <t>15.05.2019 15:28:02</t>
  </si>
  <si>
    <t>15.05.2019 15:28:03</t>
  </si>
  <si>
    <t>15.05.2019 15:28:18</t>
  </si>
  <si>
    <t>15.05.2019 15:28:20</t>
  </si>
  <si>
    <t>15.05.2019 15:28:21</t>
  </si>
  <si>
    <t>15.05.2019 15:28:23</t>
  </si>
  <si>
    <t>15.05.2019 15:28:35</t>
  </si>
  <si>
    <t>15.05.2019 15:28:36</t>
  </si>
  <si>
    <t>15.05.2019 15:28:38</t>
  </si>
  <si>
    <t>15.05.2019 15:28:39</t>
  </si>
  <si>
    <t>15.05.2019 15:29:09</t>
  </si>
  <si>
    <t>15.05.2019 15:29:11</t>
  </si>
  <si>
    <t>15.05.2019 15:29:12</t>
  </si>
  <si>
    <t>15.05.2019 15:29:14</t>
  </si>
  <si>
    <t>15.05.2019 15:29:15</t>
  </si>
  <si>
    <t>15.05.2019 15:29:17</t>
  </si>
  <si>
    <t>15.05.2019 15:31:10</t>
  </si>
  <si>
    <t>15.05.2019 15:31:12</t>
  </si>
  <si>
    <t>15.05.2019 15:31:13</t>
  </si>
  <si>
    <t>15.05.2019 15:31:15</t>
  </si>
  <si>
    <t>15.05.2019 15:31:16</t>
  </si>
  <si>
    <t>15.05.2019 15:31:48</t>
  </si>
  <si>
    <t>15.05.2019 15:31:49</t>
  </si>
  <si>
    <t>15.05.2019 15:31:51</t>
  </si>
  <si>
    <t>15.05.2019 15:31:52</t>
  </si>
  <si>
    <t>15.05.2019 15:31:54</t>
  </si>
  <si>
    <t>15.05.2019 15:32:13</t>
  </si>
  <si>
    <t>15.05.2019 15:32:15</t>
  </si>
  <si>
    <t>15.05.2019 15:32:18</t>
  </si>
  <si>
    <t>15.05.2019 15:32:19</t>
  </si>
  <si>
    <t>15.05.2019 15:32:21</t>
  </si>
  <si>
    <t>15.05.2019 15:32:22</t>
  </si>
  <si>
    <t>15.05.2019 15:32:24</t>
  </si>
  <si>
    <t>15.05.2019 15:33:24</t>
  </si>
  <si>
    <t>15.05.2019 15:33:25</t>
  </si>
  <si>
    <t>15.05.2019 15:33:27</t>
  </si>
  <si>
    <t>15.05.2019 15:33:57</t>
  </si>
  <si>
    <t>15.05.2019 15:34:01</t>
  </si>
  <si>
    <t>15.05.2019 15:34:03</t>
  </si>
  <si>
    <t>15.05.2019 15:34:07</t>
  </si>
  <si>
    <t>15.05.2019 15:34:09</t>
  </si>
  <si>
    <t>15.05.2019 15:34:12</t>
  </si>
  <si>
    <t>15.05.2019 15:34:13</t>
  </si>
  <si>
    <t>15.05.2019 15:34:15</t>
  </si>
  <si>
    <t>15.05.2019 15:34:18</t>
  </si>
  <si>
    <t>15.05.2019 15:34:27</t>
  </si>
  <si>
    <t>15.05.2019 15:34:30</t>
  </si>
  <si>
    <t>15.05.2019 15:34:49</t>
  </si>
  <si>
    <t>15.05.2019 15:34:51</t>
  </si>
  <si>
    <t>15.05.2019 15:35:45</t>
  </si>
  <si>
    <t>15.05.2019 15:35:52</t>
  </si>
  <si>
    <t>15.05.2019 15:35:55</t>
  </si>
  <si>
    <t>15.05.2019 15:35:57</t>
  </si>
  <si>
    <t>15.05.2019 15:36:07</t>
  </si>
  <si>
    <t>15.05.2019 15:36:09</t>
  </si>
  <si>
    <t>15.05.2019 15:36:10</t>
  </si>
  <si>
    <t>15.05.2019 15:36:12</t>
  </si>
  <si>
    <t>15.05.2019 15:36:13</t>
  </si>
  <si>
    <t>15.05.2019 15:36:27</t>
  </si>
  <si>
    <t>15.05.2019 15:36:28</t>
  </si>
  <si>
    <t>15.05.2019 15:36:30</t>
  </si>
  <si>
    <t>15.05.2019 15:36:31</t>
  </si>
  <si>
    <t>15.05.2019 15:36:33</t>
  </si>
  <si>
    <t>15.05.2019 15:36:45</t>
  </si>
  <si>
    <t>15.05.2019 15:36:46</t>
  </si>
  <si>
    <t>15.05.2019 15:36:48</t>
  </si>
  <si>
    <t>15.05.2019 15:36:49</t>
  </si>
  <si>
    <t>15.05.2019 15:37:31</t>
  </si>
  <si>
    <t>15.05.2019 15:37:33</t>
  </si>
  <si>
    <t>15.05.2019 15:37:34</t>
  </si>
  <si>
    <t>15.05.2019 15:37:36</t>
  </si>
  <si>
    <t>15.05.2019 15:37:37</t>
  </si>
  <si>
    <t>15.05.2019 15:37:39</t>
  </si>
  <si>
    <t>15.05.2019 15:38:10</t>
  </si>
  <si>
    <t>15.05.2019 15:38:13</t>
  </si>
  <si>
    <t>15.05.2019 15:38:15</t>
  </si>
  <si>
    <t>15.05.2019 15:38:16</t>
  </si>
  <si>
    <t>15.05.2019 15:38:18</t>
  </si>
  <si>
    <t>15.05.2019 15:38:19</t>
  </si>
  <si>
    <t>15.05.2019 15:38:21</t>
  </si>
  <si>
    <t>15.05.2019 15:38:22</t>
  </si>
  <si>
    <t>15.05.2019 15:38:24</t>
  </si>
  <si>
    <t>15.05.2019 15:39:12</t>
  </si>
  <si>
    <t>15.05.2019 15:40:07</t>
  </si>
  <si>
    <t>15.05.2019 15:40:09</t>
  </si>
  <si>
    <t>15.05.2019 15:40:10</t>
  </si>
  <si>
    <t>15.05.2019 15:40:12</t>
  </si>
  <si>
    <t>15.05.2019 15:40:13</t>
  </si>
  <si>
    <t>15.05.2019 15:40:15</t>
  </si>
  <si>
    <t>15.05.2019 15:40:30</t>
  </si>
  <si>
    <t>15.05.2019 15:40:31</t>
  </si>
  <si>
    <t>15.05.2019 15:40:33</t>
  </si>
  <si>
    <t>15.05.2019 15:40:34</t>
  </si>
  <si>
    <t>15.05.2019 15:40:36</t>
  </si>
  <si>
    <t>15.05.2019 15:40:51</t>
  </si>
  <si>
    <t>15.05.2019 15:40:52</t>
  </si>
  <si>
    <t>15.05.2019 15:40:54</t>
  </si>
  <si>
    <t>15.05.2019 15:40:55</t>
  </si>
  <si>
    <t>15.05.2019 15:40:58</t>
  </si>
  <si>
    <t>15.05.2019 15:41:00</t>
  </si>
  <si>
    <t>15.05.2019 15:41:01</t>
  </si>
  <si>
    <t>15.05.2019 15:41:03</t>
  </si>
  <si>
    <t>15.05.2019 15:41:04</t>
  </si>
  <si>
    <t>15.05.2019 15:41:37</t>
  </si>
  <si>
    <t>15.05.2019 15:41:40</t>
  </si>
  <si>
    <t>15.05.2019 15:41:46</t>
  </si>
  <si>
    <t>15.05.2019 15:41:48</t>
  </si>
  <si>
    <t>15.05.2019 15:41:49</t>
  </si>
  <si>
    <t>15.05.2019 15:42:01</t>
  </si>
  <si>
    <t>15.05.2019 15:42:03</t>
  </si>
  <si>
    <t>15.05.2019 15:42:22</t>
  </si>
  <si>
    <t>15.05.2019 15:42:24</t>
  </si>
  <si>
    <t>15.05.2019 15:42:27</t>
  </si>
  <si>
    <t>15.05.2019 15:42:28</t>
  </si>
  <si>
    <t>15.05.2019 15:42:30</t>
  </si>
  <si>
    <t>15.05.2019 15:42:31</t>
  </si>
  <si>
    <t>15.05.2019 15:43:54</t>
  </si>
  <si>
    <t>15.05.2019 15:43:55</t>
  </si>
  <si>
    <t>15.05.2019 15:43:57</t>
  </si>
  <si>
    <t>15.05.2019 15:43:58</t>
  </si>
  <si>
    <t>15.05.2019 15:45:22</t>
  </si>
  <si>
    <t>15.05.2019 15:45:24</t>
  </si>
  <si>
    <t>15.05.2019 15:45:25</t>
  </si>
  <si>
    <t>15.05.2019 15:46:10</t>
  </si>
  <si>
    <t>15.05.2019 15:46:12</t>
  </si>
  <si>
    <t>15.05.2019 15:46:13</t>
  </si>
  <si>
    <t>15.05.2019 15:46:16</t>
  </si>
  <si>
    <t>15.05.2019 15:46:18</t>
  </si>
  <si>
    <t>15.05.2019 15:46:19</t>
  </si>
  <si>
    <t>15.05.2019 15:46:21</t>
  </si>
  <si>
    <t>15.05.2019 15:46:22</t>
  </si>
  <si>
    <t>15.05.2019 15:46:27</t>
  </si>
  <si>
    <t>15.05.2019 15:46:28</t>
  </si>
  <si>
    <t>15.05.2019 15:46:30</t>
  </si>
  <si>
    <t>15.05.2019 15:46:31</t>
  </si>
  <si>
    <t>15.05.2019 15:46:40</t>
  </si>
  <si>
    <t>15.05.2019 15:46:42</t>
  </si>
  <si>
    <t>15.05.2019 15:46:43</t>
  </si>
  <si>
    <t>15.05.2019 15:47:07</t>
  </si>
  <si>
    <t>15.05.2019 15:47:09</t>
  </si>
  <si>
    <t>15.05.2019 15:47:10</t>
  </si>
  <si>
    <t>15.05.2019 15:47:12</t>
  </si>
  <si>
    <t>15.05.2019 15:47:43</t>
  </si>
  <si>
    <t>15.05.2019 15:47:45</t>
  </si>
  <si>
    <t>15.05.2019 15:47:46</t>
  </si>
  <si>
    <t>15.05.2019 15:47:48</t>
  </si>
  <si>
    <t>15.05.2019 15:47:49</t>
  </si>
  <si>
    <t>15.05.2019 15:47:51</t>
  </si>
  <si>
    <t>15.05.2019 15:48:19</t>
  </si>
  <si>
    <t>15.05.2019 15:48:22</t>
  </si>
  <si>
    <t>15.05.2019 15:48:24</t>
  </si>
  <si>
    <t>15.05.2019 15:48:25</t>
  </si>
  <si>
    <t>15.05.2019 15:48:27</t>
  </si>
  <si>
    <t>15.05.2019 15:48:28</t>
  </si>
  <si>
    <t>15.05.2019 15:48:30</t>
  </si>
  <si>
    <t>15.05.2019 15:48:31</t>
  </si>
  <si>
    <t>15.05.2019 15:48:33</t>
  </si>
  <si>
    <t>15.05.2019 15:48:34</t>
  </si>
  <si>
    <t>15.05.2019 15:48:36</t>
  </si>
  <si>
    <t>15.05.2019 15:48:37</t>
  </si>
  <si>
    <t>15.05.2019 15:48:39</t>
  </si>
  <si>
    <t>15.05.2019 15:50:03</t>
  </si>
  <si>
    <t>15.05.2019 15:50:04</t>
  </si>
  <si>
    <t>15.05.2019 15:50:06</t>
  </si>
  <si>
    <t>15.05.2019 15:50:07</t>
  </si>
  <si>
    <t>15.05.2019 15:50:54</t>
  </si>
  <si>
    <t>15.05.2019 15:50:55</t>
  </si>
  <si>
    <t>15.05.2019 15:52:15</t>
  </si>
  <si>
    <t>15.05.2019 15:52:18</t>
  </si>
  <si>
    <t>15.05.2019 15:52:19</t>
  </si>
  <si>
    <t>15.05.2019 15:52:21</t>
  </si>
  <si>
    <t>15.05.2019 15:54:12</t>
  </si>
  <si>
    <t>15.05.2019 15:54:13</t>
  </si>
  <si>
    <t>15.05.2019 15:54:15</t>
  </si>
  <si>
    <t>15.05.2019 15:54:16</t>
  </si>
  <si>
    <t>15.05.2019 15:54:18</t>
  </si>
  <si>
    <t>15.05.2019 15:54:22</t>
  </si>
  <si>
    <t>15.05.2019 15:54:24</t>
  </si>
  <si>
    <t>15.05.2019 15:54:30</t>
  </si>
  <si>
    <t>15.05.2019 15:54:31</t>
  </si>
  <si>
    <t>15.05.2019 15:54:39</t>
  </si>
  <si>
    <t>15.05.2019 15:54:40</t>
  </si>
  <si>
    <t>15.05.2019 15:54:45</t>
  </si>
  <si>
    <t>15.05.2019 15:54:46</t>
  </si>
  <si>
    <t>15.05.2019 15:54:48</t>
  </si>
  <si>
    <t>15.05.2019 15:54:49</t>
  </si>
  <si>
    <t>15.05.2019 15:54:51</t>
  </si>
  <si>
    <t>15.05.2019 15:55:00</t>
  </si>
  <si>
    <t>15.05.2019 15:55:01</t>
  </si>
  <si>
    <t>15.05.2019 15:55:04</t>
  </si>
  <si>
    <t>15.05.2019 15:55:06</t>
  </si>
  <si>
    <t>15.05.2019 15:55:19</t>
  </si>
  <si>
    <t>15.05.2019 15:55:22</t>
  </si>
  <si>
    <t>15.05.2019 15:55:39</t>
  </si>
  <si>
    <t>15.05.2019 15:55:40</t>
  </si>
  <si>
    <t>15.05.2019 15:55:42</t>
  </si>
  <si>
    <t>15.05.2019 15:55:43</t>
  </si>
  <si>
    <t>15.05.2019 15:55:45</t>
  </si>
  <si>
    <t>15.05.2019 15:56:10</t>
  </si>
  <si>
    <t>15.05.2019 15:56:12</t>
  </si>
  <si>
    <t>15.05.2019 15:56:13</t>
  </si>
  <si>
    <t>15.05.2019 15:56:15</t>
  </si>
  <si>
    <t>15.05.2019 15:56:16</t>
  </si>
  <si>
    <t>15.05.2019 15:56:18</t>
  </si>
  <si>
    <t>15.05.2019 15:56:30</t>
  </si>
  <si>
    <t>15.05.2019 15:56:31</t>
  </si>
  <si>
    <t>15.05.2019 15:56:33</t>
  </si>
  <si>
    <t>15.05.2019 15:56:34</t>
  </si>
  <si>
    <t>15.05.2019 15:57:19</t>
  </si>
  <si>
    <t>15.05.2019 15:57:21</t>
  </si>
  <si>
    <t>15.05.2019 15:58:12</t>
  </si>
  <si>
    <t>15.05.2019 15:58:15</t>
  </si>
  <si>
    <t>15.05.2019 15:58:16</t>
  </si>
  <si>
    <t>15.05.2019 15:58:18</t>
  </si>
  <si>
    <t>15.05.2019 15:59:01</t>
  </si>
  <si>
    <t>15.05.2019 15:59:03</t>
  </si>
  <si>
    <t>15.05.2019 15:59:04</t>
  </si>
  <si>
    <t>15.05.2019 15:59:09</t>
  </si>
  <si>
    <t>15.05.2019 15:59:10</t>
  </si>
  <si>
    <t>15.05.2019 15:59:12</t>
  </si>
  <si>
    <t>15.05.2019 15:59:13</t>
  </si>
  <si>
    <t>15.05.2019 15:59:15</t>
  </si>
  <si>
    <t>15.05.2019 15:59:16</t>
  </si>
  <si>
    <t>15.05.2019 15:59:43</t>
  </si>
  <si>
    <t>15.05.2019 15:59:45</t>
  </si>
  <si>
    <t>15.05.2019 15:59:46</t>
  </si>
  <si>
    <t>15.05.2019 15:59:47</t>
  </si>
  <si>
    <t>15.05.2019 15:59:48</t>
  </si>
  <si>
    <t>15.05.2019 16:00:08</t>
  </si>
  <si>
    <t>15.05.2019 16:00:11</t>
  </si>
  <si>
    <t>15.05.2019 16:00:12</t>
  </si>
  <si>
    <t>15.05.2019 16:00:17</t>
  </si>
  <si>
    <t>15.05.2019 16:00:18</t>
  </si>
  <si>
    <t>15.05.2019 16:00:20</t>
  </si>
  <si>
    <t>15.05.2019 16:00:21</t>
  </si>
  <si>
    <t>15.05.2019 16:01:54</t>
  </si>
  <si>
    <t>15.05.2019 16:01:56</t>
  </si>
  <si>
    <t>15.05.2019 16:01:57</t>
  </si>
  <si>
    <t>15.05.2019 16:01:59</t>
  </si>
  <si>
    <t>15.05.2019 16:03:38</t>
  </si>
  <si>
    <t>15.05.2019 16:03:39</t>
  </si>
  <si>
    <t>15.05.2019 16:03:41</t>
  </si>
  <si>
    <t>15.05.2019 16:03:42</t>
  </si>
  <si>
    <t>15.05.2019 16:03:44</t>
  </si>
  <si>
    <t>15.05.2019 16:03:45</t>
  </si>
  <si>
    <t>15.05.2019 16:03:47</t>
  </si>
  <si>
    <t>15.05.2019 16:03:48</t>
  </si>
  <si>
    <t>15.05.2019 16:04:17</t>
  </si>
  <si>
    <t>15.05.2019 16:04:18</t>
  </si>
  <si>
    <t>15.05.2019 16:04:20</t>
  </si>
  <si>
    <t>15.05.2019 16:04:21</t>
  </si>
  <si>
    <t>15.05.2019 16:04:23</t>
  </si>
  <si>
    <t>15.05.2019 16:05:15</t>
  </si>
  <si>
    <t>15.05.2019 16:05:50</t>
  </si>
  <si>
    <t>15.05.2019 16:05:51</t>
  </si>
  <si>
    <t>15.05.2019 16:05:53</t>
  </si>
  <si>
    <t>15.05.2019 16:05:54</t>
  </si>
  <si>
    <t>15.05.2019 16:06:44</t>
  </si>
  <si>
    <t>15.05.2019 16:06:47</t>
  </si>
  <si>
    <t>15.05.2019 16:06:48</t>
  </si>
  <si>
    <t>15.05.2019 16:06:50</t>
  </si>
  <si>
    <t>15.05.2019 16:06:51</t>
  </si>
  <si>
    <t>15.05.2019 16:06:53</t>
  </si>
  <si>
    <t>15.05.2019 16:06:54</t>
  </si>
  <si>
    <t>15.05.2019 16:07:32</t>
  </si>
  <si>
    <t>15.05.2019 16:07:33</t>
  </si>
  <si>
    <t>15.05.2019 16:07:35</t>
  </si>
  <si>
    <t>15.05.2019 16:08:12</t>
  </si>
  <si>
    <t>15.05.2019 16:08:14</t>
  </si>
  <si>
    <t>15.05.2019 16:08:15</t>
  </si>
  <si>
    <t>15.05.2019 16:08:17</t>
  </si>
  <si>
    <t>15.05.2019 16:08:18</t>
  </si>
  <si>
    <t>15.05.2019 16:08:54</t>
  </si>
  <si>
    <t>15.05.2019 16:08:57</t>
  </si>
  <si>
    <t>15.05.2019 16:08:59</t>
  </si>
  <si>
    <t>15.05.2019 16:09:00</t>
  </si>
  <si>
    <t>15.05.2019 16:09:02</t>
  </si>
  <si>
    <t>15.05.2019 16:09:32</t>
  </si>
  <si>
    <t>15.05.2019 16:09:35</t>
  </si>
  <si>
    <t>15.05.2019 16:09:36</t>
  </si>
  <si>
    <t>15.05.2019 16:09:41</t>
  </si>
  <si>
    <t>15.05.2019 16:09:42</t>
  </si>
  <si>
    <t>15.05.2019 16:09:44</t>
  </si>
  <si>
    <t>15.05.2019 16:09:45</t>
  </si>
  <si>
    <t>15.05.2019 16:09:47</t>
  </si>
  <si>
    <t>15.05.2019 16:09:48</t>
  </si>
  <si>
    <t>15.05.2019 16:09:50</t>
  </si>
  <si>
    <t>15.05.2019 16:09:51</t>
  </si>
  <si>
    <t>15.05.2019 16:10:11</t>
  </si>
  <si>
    <t>15.05.2019 16:10:12</t>
  </si>
  <si>
    <t>15.05.2019 16:10:14</t>
  </si>
  <si>
    <t>15.05.2019 16:10:15</t>
  </si>
  <si>
    <t>15.05.2019 16:10:17</t>
  </si>
  <si>
    <t>15.05.2019 16:10:18</t>
  </si>
  <si>
    <t>15.05.2019 16:10:20</t>
  </si>
  <si>
    <t>15.05.2019 16:10:21</t>
  </si>
  <si>
    <t>15.05.2019 16:10:23</t>
  </si>
  <si>
    <t>15.05.2019 16:10:24</t>
  </si>
  <si>
    <t>15.05.2019 16:10:26</t>
  </si>
  <si>
    <t>15.05.2019 16:10:27</t>
  </si>
  <si>
    <t>15.05.2019 16:10:29</t>
  </si>
  <si>
    <t>15.05.2019 16:10:30</t>
  </si>
  <si>
    <t>15.05.2019 16:10:32</t>
  </si>
  <si>
    <t>15.05.2019 16:10:35</t>
  </si>
  <si>
    <t>15.05.2019 16:10:36</t>
  </si>
  <si>
    <t>15.05.2019 16:10:38</t>
  </si>
  <si>
    <t>15.05.2019 16:11:12</t>
  </si>
  <si>
    <t>15.05.2019 16:11:13</t>
  </si>
  <si>
    <t>15.05.2019 16:11:15</t>
  </si>
  <si>
    <t>15.05.2019 16:11:16</t>
  </si>
  <si>
    <t>15.05.2019 16:11:18</t>
  </si>
  <si>
    <t>15.05.2019 16:11:34</t>
  </si>
  <si>
    <t>15.05.2019 16:11:37</t>
  </si>
  <si>
    <t>15.05.2019 16:11:39</t>
  </si>
  <si>
    <t>15.05.2019 16:11:40</t>
  </si>
  <si>
    <t>15.05.2019 16:12:16</t>
  </si>
  <si>
    <t>15.05.2019 16:12:18</t>
  </si>
  <si>
    <t>15.05.2019 16:12:19</t>
  </si>
  <si>
    <t>15.05.2019 16:12:33</t>
  </si>
  <si>
    <t>15.05.2019 16:12:36</t>
  </si>
  <si>
    <t>15.05.2019 16:12:37</t>
  </si>
  <si>
    <t>15.05.2019 16:12:39</t>
  </si>
  <si>
    <t>15.05.2019 16:12:40</t>
  </si>
  <si>
    <t>15.05.2019 16:12:42</t>
  </si>
  <si>
    <t>15.05.2019 16:12:43</t>
  </si>
  <si>
    <t>15.05.2019 16:12:45</t>
  </si>
  <si>
    <t>15.05.2019 16:12:46</t>
  </si>
  <si>
    <t>15.05.2019 16:13:21</t>
  </si>
  <si>
    <t>15.05.2019 16:13:22</t>
  </si>
  <si>
    <t>15.05.2019 16:13:25</t>
  </si>
  <si>
    <t>15.05.2019 16:13:27</t>
  </si>
  <si>
    <t>15.05.2019 16:13:28</t>
  </si>
  <si>
    <t>15.05.2019 16:13:33</t>
  </si>
  <si>
    <t>15.05.2019 16:13:36</t>
  </si>
  <si>
    <t>15.05.2019 16:13:37</t>
  </si>
  <si>
    <t>15.05.2019 16:13:51</t>
  </si>
  <si>
    <t>15.05.2019 16:13:54</t>
  </si>
  <si>
    <t>15.05.2019 16:13:55</t>
  </si>
  <si>
    <t>15.05.2019 16:14:07</t>
  </si>
  <si>
    <t>15.05.2019 16:14:10</t>
  </si>
  <si>
    <t>15.05.2019 16:14:12</t>
  </si>
  <si>
    <t>15.05.2019 16:14:13</t>
  </si>
  <si>
    <t>15.05.2019 16:14:15</t>
  </si>
  <si>
    <t>15.05.2019 16:14:18</t>
  </si>
  <si>
    <t>15.05.2019 16:14:19</t>
  </si>
  <si>
    <t>15.05.2019 16:14:22</t>
  </si>
  <si>
    <t>15.05.2019 16:15:37</t>
  </si>
  <si>
    <t>15.05.2019 16:15:39</t>
  </si>
  <si>
    <t>15.05.2019 16:15:54</t>
  </si>
  <si>
    <t>15.05.2019 16:15:55</t>
  </si>
  <si>
    <t>15.05.2019 16:15:57</t>
  </si>
  <si>
    <t>15.05.2019 16:15:58</t>
  </si>
  <si>
    <t>15.05.2019 16:16:06</t>
  </si>
  <si>
    <t>15.05.2019 16:16:07</t>
  </si>
  <si>
    <t>15.05.2019 16:16:09</t>
  </si>
  <si>
    <t>15.05.2019 16:16:10</t>
  </si>
  <si>
    <t>15.05.2019 16:16:33</t>
  </si>
  <si>
    <t>15.05.2019 16:16:36</t>
  </si>
  <si>
    <t>15.05.2019 16:16:37</t>
  </si>
  <si>
    <t>15.05.2019 16:16:39</t>
  </si>
  <si>
    <t>15.05.2019 16:16:40</t>
  </si>
  <si>
    <t>15.05.2019 16:16:49</t>
  </si>
  <si>
    <t>15.05.2019 16:16:51</t>
  </si>
  <si>
    <t>15.05.2019 16:16:52</t>
  </si>
  <si>
    <t>15.05.2019 16:16:54</t>
  </si>
  <si>
    <t>15.05.2019 16:16:55</t>
  </si>
  <si>
    <t>15.05.2019 16:17:49</t>
  </si>
  <si>
    <t>15.05.2019 16:17:51</t>
  </si>
  <si>
    <t>15.05.2019 16:18:16</t>
  </si>
  <si>
    <t>15.05.2019 16:18:19</t>
  </si>
  <si>
    <t>15.05.2019 16:18:21</t>
  </si>
  <si>
    <t>15.05.2019 16:18:24</t>
  </si>
  <si>
    <t>15.05.2019 16:18:25</t>
  </si>
  <si>
    <t>15.05.2019 16:18:27</t>
  </si>
  <si>
    <t>15.05.2019 16:18:28</t>
  </si>
  <si>
    <t>15.05.2019 16:18:30</t>
  </si>
  <si>
    <t>15.05.2019 16:18:31</t>
  </si>
  <si>
    <t>15.05.2019 16:18:34</t>
  </si>
  <si>
    <t>15.05.2019 16:18:37</t>
  </si>
  <si>
    <t>15.05.2019 16:18:39</t>
  </si>
  <si>
    <t>15.05.2019 16:18:40</t>
  </si>
  <si>
    <t>15.05.2019 16:18:43</t>
  </si>
  <si>
    <t>15.05.2019 16:18:45</t>
  </si>
  <si>
    <t>15.05.2019 16:18:55</t>
  </si>
  <si>
    <t>15.05.2019 16:19:34</t>
  </si>
  <si>
    <t>15.05.2019 16:19:36</t>
  </si>
  <si>
    <t>15.05.2019 16:19:37</t>
  </si>
  <si>
    <t>15.05.2019 16:19:39</t>
  </si>
  <si>
    <t>15.05.2019 16:19:40</t>
  </si>
  <si>
    <t>15.05.2019 16:19:42</t>
  </si>
  <si>
    <t>15.05.2019 16:19:57</t>
  </si>
  <si>
    <t>15.05.2019 16:19:58</t>
  </si>
  <si>
    <t>15.05.2019 16:20:00</t>
  </si>
  <si>
    <t>15.05.2019 16:20:01</t>
  </si>
  <si>
    <t>15.05.2019 16:20:46</t>
  </si>
  <si>
    <t>15.05.2019 16:20:48</t>
  </si>
  <si>
    <t>15.05.2019 16:20:49</t>
  </si>
  <si>
    <t>15.05.2019 16:20:51</t>
  </si>
  <si>
    <t>15.05.2019 16:21:33</t>
  </si>
  <si>
    <t>15.05.2019 16:21:34</t>
  </si>
  <si>
    <t>15.05.2019 16:21:36</t>
  </si>
  <si>
    <t>15.05.2019 16:21:37</t>
  </si>
  <si>
    <t>15.05.2019 16:21:58</t>
  </si>
  <si>
    <t>15.05.2019 16:22:00</t>
  </si>
  <si>
    <t>15.05.2019 16:22:04</t>
  </si>
  <si>
    <t>15.05.2019 16:22:06</t>
  </si>
  <si>
    <t>15.05.2019 16:22:07</t>
  </si>
  <si>
    <t>15.05.2019 16:22:09</t>
  </si>
  <si>
    <t>15.05.2019 16:22:10</t>
  </si>
  <si>
    <t>15.05.2019 16:22:12</t>
  </si>
  <si>
    <t>15.05.2019 16:22:18</t>
  </si>
  <si>
    <t>15.05.2019 16:23:21</t>
  </si>
  <si>
    <t>15.05.2019 16:23:22</t>
  </si>
  <si>
    <t>15.05.2019 16:23:24</t>
  </si>
  <si>
    <t>15.05.2019 16:23:31</t>
  </si>
  <si>
    <t>15.05.2019 16:23:33</t>
  </si>
  <si>
    <t>15.05.2019 16:23:34</t>
  </si>
  <si>
    <t>15.05.2019 16:23:36</t>
  </si>
  <si>
    <t>15.05.2019 16:23:37</t>
  </si>
  <si>
    <t>15.05.2019 16:23:39</t>
  </si>
  <si>
    <t>15.05.2019 16:23:42</t>
  </si>
  <si>
    <t>15.05.2019 16:23:43</t>
  </si>
  <si>
    <t>15.05.2019 16:23:45</t>
  </si>
  <si>
    <t>15.05.2019 16:24:18</t>
  </si>
  <si>
    <t>15.05.2019 16:24:19</t>
  </si>
  <si>
    <t>15.05.2019 16:24:21</t>
  </si>
  <si>
    <t>15.05.2019 16:25:19</t>
  </si>
  <si>
    <t>15.05.2019 16:25:21</t>
  </si>
  <si>
    <t>15.05.2019 16:25:22</t>
  </si>
  <si>
    <t>15.05.2019 16:25:27</t>
  </si>
  <si>
    <t>15.05.2019 16:26:10</t>
  </si>
  <si>
    <t>15.05.2019 16:26:12</t>
  </si>
  <si>
    <t>15.05.2019 16:26:15</t>
  </si>
  <si>
    <t>15.05.2019 16:26:16</t>
  </si>
  <si>
    <t>15.05.2019 16:26:21</t>
  </si>
  <si>
    <t>15.05.2019 16:26:22</t>
  </si>
  <si>
    <t>15.05.2019 16:26:33</t>
  </si>
  <si>
    <t>15.05.2019 16:26:34</t>
  </si>
  <si>
    <t>15.05.2019 16:28:03</t>
  </si>
  <si>
    <t>15.05.2019 16:28:04</t>
  </si>
  <si>
    <t>15.05.2019 16:28:09</t>
  </si>
  <si>
    <t>15.05.2019 16:28:12</t>
  </si>
  <si>
    <t>15.05.2019 16:28:31</t>
  </si>
  <si>
    <t>15.05.2019 16:28:34</t>
  </si>
  <si>
    <t>15.05.2019 16:28:36</t>
  </si>
  <si>
    <t>15.05.2019 16:28:37</t>
  </si>
  <si>
    <t>15.05.2019 16:28:39</t>
  </si>
  <si>
    <t>15.05.2019 16:30:04</t>
  </si>
  <si>
    <t>15.05.2019 16:30:24</t>
  </si>
  <si>
    <t>15.05.2019 16:30:25</t>
  </si>
  <si>
    <t>15.05.2019 16:30:27</t>
  </si>
  <si>
    <t>15.05.2019 16:30:31</t>
  </si>
  <si>
    <t>15.05.2019 16:30:54</t>
  </si>
  <si>
    <t>15.05.2019 16:30:55</t>
  </si>
  <si>
    <t>15.05.2019 16:30:57</t>
  </si>
  <si>
    <t>15.05.2019 16:30:58</t>
  </si>
  <si>
    <t>15.05.2019 16:31:01</t>
  </si>
  <si>
    <t>15.05.2019 16:31:40</t>
  </si>
  <si>
    <t>15.05.2019 16:31:42</t>
  </si>
  <si>
    <t>15.05.2019 16:31:43</t>
  </si>
  <si>
    <t>15.05.2019 16:31:45</t>
  </si>
  <si>
    <t>15.05.2019 16:32:55</t>
  </si>
  <si>
    <t>15.05.2019 16:32:57</t>
  </si>
  <si>
    <t>15.05.2019 16:32:58</t>
  </si>
  <si>
    <t>15.05.2019 16:33:13</t>
  </si>
  <si>
    <t>15.05.2019 16:33:15</t>
  </si>
  <si>
    <t>15.05.2019 16:33:16</t>
  </si>
  <si>
    <t>15.05.2019 16:33:18</t>
  </si>
  <si>
    <t>15.05.2019 16:33:24</t>
  </si>
  <si>
    <t>15.05.2019 16:33:25</t>
  </si>
  <si>
    <t>15.05.2019 16:33:27</t>
  </si>
  <si>
    <t>15.05.2019 16:33:28</t>
  </si>
  <si>
    <t>15.05.2019 16:33:30</t>
  </si>
  <si>
    <t>15.05.2019 16:34:15</t>
  </si>
  <si>
    <t>15.05.2019 16:34:16</t>
  </si>
  <si>
    <t>15.05.2019 16:34:18</t>
  </si>
  <si>
    <t>15.05.2019 16:34:19</t>
  </si>
  <si>
    <t>15.05.2019 16:34:30</t>
  </si>
  <si>
    <t>15.05.2019 16:34:31</t>
  </si>
  <si>
    <t>15.05.2019 16:34:33</t>
  </si>
  <si>
    <t>15.05.2019 16:34:34</t>
  </si>
  <si>
    <t>15.05.2019 16:34:36</t>
  </si>
  <si>
    <t>15.05.2019 16:34:54</t>
  </si>
  <si>
    <t>15.05.2019 16:34:55</t>
  </si>
  <si>
    <t>15.05.2019 16:34:57</t>
  </si>
  <si>
    <t>15.05.2019 16:34:58</t>
  </si>
  <si>
    <t>15.05.2019 16:35:03</t>
  </si>
  <si>
    <t>15.05.2019 16:35:04</t>
  </si>
  <si>
    <t>15.05.2019 16:35:24</t>
  </si>
  <si>
    <t>15.05.2019 16:35:27</t>
  </si>
  <si>
    <t>15.05.2019 16:35:28</t>
  </si>
  <si>
    <t>15.05.2019 16:35:37</t>
  </si>
  <si>
    <t>15.05.2019 16:35:39</t>
  </si>
  <si>
    <t>15.05.2019 16:35:40</t>
  </si>
  <si>
    <t>15.05.2019 16:35:42</t>
  </si>
  <si>
    <t>15.05.2019 16:35:43</t>
  </si>
  <si>
    <t>15.05.2019 16:35:45</t>
  </si>
  <si>
    <t>15.05.2019 16:35:46</t>
  </si>
  <si>
    <t>15.05.2019 16:35:48</t>
  </si>
  <si>
    <t>15.05.2019 16:35:49</t>
  </si>
  <si>
    <t>15.05.2019 16:35:51</t>
  </si>
  <si>
    <t>15.05.2019 16:35:52</t>
  </si>
  <si>
    <t>15.05.2019 16:35:54</t>
  </si>
  <si>
    <t>15.05.2019 16:35:58</t>
  </si>
  <si>
    <t>15.05.2019 16:35:59</t>
  </si>
  <si>
    <t>15.05.2019 16:36:01</t>
  </si>
  <si>
    <t>15.05.2019 16:36:02</t>
  </si>
  <si>
    <t>15.05.2019 16:36:04</t>
  </si>
  <si>
    <t>15.05.2019 16:36:17</t>
  </si>
  <si>
    <t>15.05.2019 16:36:20</t>
  </si>
  <si>
    <t>15.05.2019 16:36:22</t>
  </si>
  <si>
    <t>15.05.2019 16:36:23</t>
  </si>
  <si>
    <t>15.05.2019 16:36:37</t>
  </si>
  <si>
    <t>15.05.2019 16:36:41</t>
  </si>
  <si>
    <t>15.05.2019 16:36:43</t>
  </si>
  <si>
    <t>15.05.2019 16:36:44</t>
  </si>
  <si>
    <t>15.05.2019 16:36:46</t>
  </si>
  <si>
    <t>15.05.2019 16:36:47</t>
  </si>
  <si>
    <t>15.05.2019 16:36:49</t>
  </si>
  <si>
    <t>15.05.2019 16:37:01</t>
  </si>
  <si>
    <t>15.05.2019 16:37:02</t>
  </si>
  <si>
    <t>15.05.2019 16:37:07</t>
  </si>
  <si>
    <t>15.05.2019 16:37:10</t>
  </si>
  <si>
    <t>15.05.2019 16:37:11</t>
  </si>
  <si>
    <t>15.05.2019 16:37:13</t>
  </si>
  <si>
    <t>15.05.2019 16:37:34</t>
  </si>
  <si>
    <t>15.05.2019 16:37:37</t>
  </si>
  <si>
    <t>15.05.2019 16:37:38</t>
  </si>
  <si>
    <t>15.05.2019 16:38:11</t>
  </si>
  <si>
    <t>15.05.2019 16:38:13</t>
  </si>
  <si>
    <t>15.05.2019 16:38:14</t>
  </si>
  <si>
    <t>15.05.2019 16:38:25</t>
  </si>
  <si>
    <t>15.05.2019 16:38:26</t>
  </si>
  <si>
    <t>15.05.2019 16:38:28</t>
  </si>
  <si>
    <t>15.05.2019 16:39:47</t>
  </si>
  <si>
    <t>15.05.2019 16:39:49</t>
  </si>
  <si>
    <t>15.05.2019 16:39:50</t>
  </si>
  <si>
    <t>15.05.2019 16:39:52</t>
  </si>
  <si>
    <t>15.05.2019 16:39:53</t>
  </si>
  <si>
    <t>15.05.2019 16:39:55</t>
  </si>
  <si>
    <t>15.05.2019 16:40:01</t>
  </si>
  <si>
    <t>15.05.2019 16:40:02</t>
  </si>
  <si>
    <t>15.05.2019 16:40:04</t>
  </si>
  <si>
    <t>15.05.2019 16:40:20</t>
  </si>
  <si>
    <t>15.05.2019 16:40:22</t>
  </si>
  <si>
    <t>15.05.2019 16:40:23</t>
  </si>
  <si>
    <t>15.05.2019 16:40:25</t>
  </si>
  <si>
    <t>15.05.2019 16:40:26</t>
  </si>
  <si>
    <t>15.05.2019 16:40:29</t>
  </si>
  <si>
    <t>15.05.2019 16:40:31</t>
  </si>
  <si>
    <t>15.05.2019 16:40:32</t>
  </si>
  <si>
    <t>15.05.2019 16:40:34</t>
  </si>
  <si>
    <t>15.05.2019 16:40:35</t>
  </si>
  <si>
    <t>15.05.2019 16:40:37</t>
  </si>
  <si>
    <t>15.05.2019 16:41:29</t>
  </si>
  <si>
    <t>15.05.2019 16:41:31</t>
  </si>
  <si>
    <t>15.05.2019 16:41:32</t>
  </si>
  <si>
    <t>15.05.2019 16:41:50</t>
  </si>
  <si>
    <t>15.05.2019 16:41:53</t>
  </si>
  <si>
    <t>15.05.2019 16:41:55</t>
  </si>
  <si>
    <t>15.05.2019 16:42:58</t>
  </si>
  <si>
    <t>15.05.2019 16:42:59</t>
  </si>
  <si>
    <t>15.05.2019 16:43:01</t>
  </si>
  <si>
    <t>15.05.2019 16:43:02</t>
  </si>
  <si>
    <t>15.05.2019 16:43:22</t>
  </si>
  <si>
    <t>15.05.2019 16:43:23</t>
  </si>
  <si>
    <t>15.05.2019 16:43:26</t>
  </si>
  <si>
    <t>15.05.2019 16:43:28</t>
  </si>
  <si>
    <t>15.05.2019 16:43:29</t>
  </si>
  <si>
    <t>15.05.2019 16:43:31</t>
  </si>
  <si>
    <t>15.05.2019 16:43:32</t>
  </si>
  <si>
    <t>15.05.2019 16:43:34</t>
  </si>
  <si>
    <t>15.05.2019 16:43:35</t>
  </si>
  <si>
    <t>15.05.2019 16:43:37</t>
  </si>
  <si>
    <t>15.05.2019 16:43:56</t>
  </si>
  <si>
    <t>15.05.2019 16:43:58</t>
  </si>
  <si>
    <t>15.05.2019 16:43:59</t>
  </si>
  <si>
    <t>15.05.2019 16:44:01</t>
  </si>
  <si>
    <t>15.05.2019 16:44:02</t>
  </si>
  <si>
    <t>15.05.2019 16:44:04</t>
  </si>
  <si>
    <t>15.05.2019 16:44:46</t>
  </si>
  <si>
    <t>15.05.2019 16:44:47</t>
  </si>
  <si>
    <t>15.05.2019 16:45:29</t>
  </si>
  <si>
    <t>15.05.2019 16:45:31</t>
  </si>
  <si>
    <t>15.05.2019 16:45:34</t>
  </si>
  <si>
    <t>15.05.2019 16:45:35</t>
  </si>
  <si>
    <t>15.05.2019 16:45:37</t>
  </si>
  <si>
    <t>15.05.2019 16:45:38</t>
  </si>
  <si>
    <t>15.05.2019 16:46:16</t>
  </si>
  <si>
    <t>15.05.2019 16:46:17</t>
  </si>
  <si>
    <t>15.05.2019 16:46:20</t>
  </si>
  <si>
    <t>15.05.2019 16:46:23</t>
  </si>
  <si>
    <t>15.05.2019 16:46:26</t>
  </si>
  <si>
    <t>15.05.2019 16:46:28</t>
  </si>
  <si>
    <t>15.05.2019 16:46:29</t>
  </si>
  <si>
    <t>15.05.2019 16:46:31</t>
  </si>
  <si>
    <t>15.05.2019 16:46:56</t>
  </si>
  <si>
    <t>15.05.2019 16:46:58</t>
  </si>
  <si>
    <t>15.05.2019 16:47:41</t>
  </si>
  <si>
    <t>15.05.2019 16:47:43</t>
  </si>
  <si>
    <t>15.05.2019 16:47:44</t>
  </si>
  <si>
    <t>15.05.2019 16:47:46</t>
  </si>
  <si>
    <t>15.05.2019 16:47:49</t>
  </si>
  <si>
    <t>15.05.2019 16:47:50</t>
  </si>
  <si>
    <t>15.05.2019 16:47:52</t>
  </si>
  <si>
    <t>15.05.2019 16:47:53</t>
  </si>
  <si>
    <t>15.05.2019 16:47:55</t>
  </si>
  <si>
    <t>15.05.2019 16:48:14</t>
  </si>
  <si>
    <t>15.05.2019 16:48:15</t>
  </si>
  <si>
    <t>15.05.2019 16:48:17</t>
  </si>
  <si>
    <t>15.05.2019 16:48:18</t>
  </si>
  <si>
    <t>15.05.2019 16:48:20</t>
  </si>
  <si>
    <t>15.05.2019 16:48:21</t>
  </si>
  <si>
    <t>15.05.2019 16:48:23</t>
  </si>
  <si>
    <t>15.05.2019 16:48:24</t>
  </si>
  <si>
    <t>15.05.2019 16:48:26</t>
  </si>
  <si>
    <t>15.05.2019 16:48:27</t>
  </si>
  <si>
    <t>15.05.2019 16:48:45</t>
  </si>
  <si>
    <t>15.05.2019 16:48:48</t>
  </si>
  <si>
    <t>15.05.2019 16:48:50</t>
  </si>
  <si>
    <t>15.05.2019 16:48:54</t>
  </si>
  <si>
    <t>15.05.2019 16:48:59</t>
  </si>
  <si>
    <t>15.05.2019 16:49:02</t>
  </si>
  <si>
    <t>15.05.2019 16:49:03</t>
  </si>
  <si>
    <t>15.05.2019 16:49:05</t>
  </si>
  <si>
    <t>15.05.2019 16:49:59</t>
  </si>
  <si>
    <t>15.05.2019 16:50:00</t>
  </si>
  <si>
    <t>15.05.2019 16:50:02</t>
  </si>
  <si>
    <t>15.05.2019 16:50:03</t>
  </si>
  <si>
    <t>15.05.2019 16:50:05</t>
  </si>
  <si>
    <t>15.05.2019 16:50:06</t>
  </si>
  <si>
    <t>15.05.2019 16:50:14</t>
  </si>
  <si>
    <t>15.05.2019 16:50:17</t>
  </si>
  <si>
    <t>15.05.2019 16:50:18</t>
  </si>
  <si>
    <t>15.05.2019 16:50:21</t>
  </si>
  <si>
    <t>15.05.2019 16:50:24</t>
  </si>
  <si>
    <t>15.05.2019 16:50:26</t>
  </si>
  <si>
    <t>15.05.2019 16:50:27</t>
  </si>
  <si>
    <t>15.05.2019 16:50:29</t>
  </si>
  <si>
    <t>15.05.2019 16:50:30</t>
  </si>
  <si>
    <t>15.05.2019 16:50:32</t>
  </si>
  <si>
    <t>15.05.2019 16:50:33</t>
  </si>
  <si>
    <t>15.05.2019 16:50:45</t>
  </si>
  <si>
    <t>15.05.2019 16:50:47</t>
  </si>
  <si>
    <t>15.05.2019 16:51:39</t>
  </si>
  <si>
    <t>15.05.2019 16:51:42</t>
  </si>
  <si>
    <t>15.05.2019 16:51:44</t>
  </si>
  <si>
    <t>15.05.2019 16:52:09</t>
  </si>
  <si>
    <t>15.05.2019 16:52:11</t>
  </si>
  <si>
    <t>15.05.2019 16:52:21</t>
  </si>
  <si>
    <t>15.05.2019 16:52:24</t>
  </si>
  <si>
    <t>15.05.2019 16:52:26</t>
  </si>
  <si>
    <t>15.05.2019 16:52:27</t>
  </si>
  <si>
    <t>15.05.2019 16:52:29</t>
  </si>
  <si>
    <t>15.05.2019 16:52:30</t>
  </si>
  <si>
    <t>15.05.2019 16:52:32</t>
  </si>
  <si>
    <t>15.05.2019 16:52:33</t>
  </si>
  <si>
    <t>15.05.2019 16:52:35</t>
  </si>
  <si>
    <t>15.05.2019 16:52:36</t>
  </si>
  <si>
    <t>15.05.2019 16:52:38</t>
  </si>
  <si>
    <t>15.05.2019 16:52:39</t>
  </si>
  <si>
    <t>15.05.2019 16:52:42</t>
  </si>
  <si>
    <t>15.05.2019 16:52:44</t>
  </si>
  <si>
    <t>15.05.2019 16:52:52</t>
  </si>
  <si>
    <t>15.05.2019 16:52:55</t>
  </si>
  <si>
    <t>15.05.2019 16:53:16</t>
  </si>
  <si>
    <t>15.05.2019 16:53:19</t>
  </si>
  <si>
    <t>15.05.2019 16:53:21</t>
  </si>
  <si>
    <t>15.05.2019 16:53:22</t>
  </si>
  <si>
    <t>15.05.2019 16:53:58</t>
  </si>
  <si>
    <t>15.05.2019 16:54:00</t>
  </si>
  <si>
    <t>15.05.2019 16:54:01</t>
  </si>
  <si>
    <t>15.05.2019 16:55:27</t>
  </si>
  <si>
    <t>15.05.2019 16:55:30</t>
  </si>
  <si>
    <t>15.05.2019 16:55:31</t>
  </si>
  <si>
    <t>15.05.2019 16:55:33</t>
  </si>
  <si>
    <t>15.05.2019 16:55:34</t>
  </si>
  <si>
    <t>15.05.2019 16:55:46</t>
  </si>
  <si>
    <t>15.05.2019 16:55:48</t>
  </si>
  <si>
    <t>15.05.2019 16:55:49</t>
  </si>
  <si>
    <t>15.05.2019 16:55:51</t>
  </si>
  <si>
    <t>15.05.2019 16:55:52</t>
  </si>
  <si>
    <t>15.05.2019 16:56:07</t>
  </si>
  <si>
    <t>15.05.2019 16:56:09</t>
  </si>
  <si>
    <t>15.05.2019 16:56:10</t>
  </si>
  <si>
    <t>15.05.2019 16:56:12</t>
  </si>
  <si>
    <t>15.05.2019 16:56:13</t>
  </si>
  <si>
    <t>15.05.2019 16:56:16</t>
  </si>
  <si>
    <t>15.05.2019 16:56:18</t>
  </si>
  <si>
    <t>15.05.2019 16:56:24</t>
  </si>
  <si>
    <t>15.05.2019 16:56:37</t>
  </si>
  <si>
    <t>15.05.2019 16:56:39</t>
  </si>
  <si>
    <t>15.05.2019 16:56:40</t>
  </si>
  <si>
    <t>15.05.2019 16:56:42</t>
  </si>
  <si>
    <t>15.05.2019 16:56:43</t>
  </si>
  <si>
    <t>15.05.2019 16:56:45</t>
  </si>
  <si>
    <t>15.05.2019 16:56:46</t>
  </si>
  <si>
    <t>15.05.2019 16:56:55</t>
  </si>
  <si>
    <t>15.05.2019 16:56:57</t>
  </si>
  <si>
    <t>15.05.2019 16:56:58</t>
  </si>
  <si>
    <t>15.05.2019 16:57:00</t>
  </si>
  <si>
    <t>15.05.2019 16:57:04</t>
  </si>
  <si>
    <t>15.05.2019 16:57:06</t>
  </si>
  <si>
    <t>15.05.2019 16:57:07</t>
  </si>
  <si>
    <t>15.05.2019 16:57:09</t>
  </si>
  <si>
    <t>15.05.2019 16:57:19</t>
  </si>
  <si>
    <t>15.05.2019 16:57:21</t>
  </si>
  <si>
    <t>15.05.2019 16:57:24</t>
  </si>
  <si>
    <t>15.05.2019 16:57:25</t>
  </si>
  <si>
    <t>15.05.2019 16:57:40</t>
  </si>
  <si>
    <t>15.05.2019 16:58:21</t>
  </si>
  <si>
    <t>15.05.2019 16:58:22</t>
  </si>
  <si>
    <t>15.05.2019 16:58:25</t>
  </si>
  <si>
    <t>15.05.2019 16:58:27</t>
  </si>
  <si>
    <t>15.05.2019 16:58:28</t>
  </si>
  <si>
    <t>15.05.2019 16:58:30</t>
  </si>
  <si>
    <t>15.05.2019 16:58:31</t>
  </si>
  <si>
    <t>15.05.2019 16:58:33</t>
  </si>
  <si>
    <t>15.05.2019 16:58:34</t>
  </si>
  <si>
    <t>15.05.2019 16:58:36</t>
  </si>
  <si>
    <t>15.05.2019 16:58:37</t>
  </si>
  <si>
    <t>15.05.2019 16:58:39</t>
  </si>
  <si>
    <t>15.05.2019 16:59:58</t>
  </si>
  <si>
    <t>15.05.2019 17:00:00</t>
  </si>
  <si>
    <t>15.05.2019 17:00:03</t>
  </si>
  <si>
    <t>15.05.2019 17:00:04</t>
  </si>
  <si>
    <t>15.05.2019 17:00:13</t>
  </si>
  <si>
    <t>15.05.2019 17:00:15</t>
  </si>
  <si>
    <t>15.05.2019 17:00:18</t>
  </si>
  <si>
    <t>15.05.2019 17:00:19</t>
  </si>
  <si>
    <t>15.05.2019 17:00:21</t>
  </si>
  <si>
    <t>15.05.2019 17:00:22</t>
  </si>
  <si>
    <t>15.05.2019 17:00:24</t>
  </si>
  <si>
    <t>15.05.2019 17:00:25</t>
  </si>
  <si>
    <t>15.05.2019 17:00:27</t>
  </si>
  <si>
    <t>15.05.2019 17:00:28</t>
  </si>
  <si>
    <t>15.05.2019 17:00:30</t>
  </si>
  <si>
    <t>15.05.2019 17:01:06</t>
  </si>
  <si>
    <t>15.05.2019 17:01:07</t>
  </si>
  <si>
    <t>15.05.2019 17:01:09</t>
  </si>
  <si>
    <t>15.05.2019 17:01:10</t>
  </si>
  <si>
    <t>15.05.2019 17:01:12</t>
  </si>
  <si>
    <t>15.05.2019 17:01:57</t>
  </si>
  <si>
    <t>15.05.2019 17:02:00</t>
  </si>
  <si>
    <t>15.05.2019 17:02:01</t>
  </si>
  <si>
    <t>15.05.2019 17:02:03</t>
  </si>
  <si>
    <t>15.05.2019 17:02:07</t>
  </si>
  <si>
    <t>15.05.2019 17:02:10</t>
  </si>
  <si>
    <t>15.05.2019 17:02:12</t>
  </si>
  <si>
    <t>15.05.2019 17:02:13</t>
  </si>
  <si>
    <t>15.05.2019 17:02:15</t>
  </si>
  <si>
    <t>15.05.2019 17:02:16</t>
  </si>
  <si>
    <t>15.05.2019 17:02:24</t>
  </si>
  <si>
    <t>15.05.2019 17:02:25</t>
  </si>
  <si>
    <t>15.05.2019 17:02:27</t>
  </si>
  <si>
    <t>15.05.2019 17:02:28</t>
  </si>
  <si>
    <t>15.05.2019 17:02:30</t>
  </si>
  <si>
    <t>15.05.2019 17:02:55</t>
  </si>
  <si>
    <t>15.05.2019 17:02:57</t>
  </si>
  <si>
    <t>15.05.2019 17:02:58</t>
  </si>
  <si>
    <t>15.05.2019 17:03:00</t>
  </si>
  <si>
    <t>15.05.2019 17:04:30</t>
  </si>
  <si>
    <t>15.05.2019 17:04:31</t>
  </si>
  <si>
    <t>15.05.2019 17:04:33</t>
  </si>
  <si>
    <t>15.05.2019 17:04:34</t>
  </si>
  <si>
    <t>15.05.2019 17:04:46</t>
  </si>
  <si>
    <t>15.05.2019 17:04:48</t>
  </si>
  <si>
    <t>15.05.2019 17:04:49</t>
  </si>
  <si>
    <t>15.05.2019 17:04:52</t>
  </si>
  <si>
    <t>15.05.2019 17:04:54</t>
  </si>
  <si>
    <t>15.05.2019 17:05:58</t>
  </si>
  <si>
    <t>15.05.2019 17:06:01</t>
  </si>
  <si>
    <t>15.05.2019 17:06:03</t>
  </si>
  <si>
    <t>15.05.2019 17:06:04</t>
  </si>
  <si>
    <t>15.05.2019 17:06:06</t>
  </si>
  <si>
    <t>15.05.2019 17:06:07</t>
  </si>
  <si>
    <t>15.05.2019 17:06:09</t>
  </si>
  <si>
    <t>15.05.2019 17:06:10</t>
  </si>
  <si>
    <t>15.05.2019 17:06:12</t>
  </si>
  <si>
    <t>15.05.2019 17:06:13</t>
  </si>
  <si>
    <t>15.05.2019 17:06:18</t>
  </si>
  <si>
    <t>15.05.2019 17:06:21</t>
  </si>
  <si>
    <t>15.05.2019 17:06:22</t>
  </si>
  <si>
    <t>15.05.2019 17:06:24</t>
  </si>
  <si>
    <t>15.05.2019 17:07:19</t>
  </si>
  <si>
    <t>15.05.2019 17:07:21</t>
  </si>
  <si>
    <t>15.05.2019 17:07:22</t>
  </si>
  <si>
    <t>15.05.2019 17:07:24</t>
  </si>
  <si>
    <t>15.05.2019 17:07:25</t>
  </si>
  <si>
    <t>15.05.2019 17:07:27</t>
  </si>
  <si>
    <t>15.05.2019 17:07:28</t>
  </si>
  <si>
    <t>15.05.2019 17:07:48</t>
  </si>
  <si>
    <t>15.05.2019 17:07:49</t>
  </si>
  <si>
    <t>15.05.2019 17:07:51</t>
  </si>
  <si>
    <t>15.05.2019 17:07:52</t>
  </si>
  <si>
    <t>15.05.2019 17:07:54</t>
  </si>
  <si>
    <t>15.05.2019 17:07:55</t>
  </si>
  <si>
    <t>15.05.2019 17:08:10</t>
  </si>
  <si>
    <t>15.05.2019 17:08:12</t>
  </si>
  <si>
    <t>15.05.2019 17:08:13</t>
  </si>
  <si>
    <t>15.05.2019 17:08:15</t>
  </si>
  <si>
    <t>15.05.2019 17:08:16</t>
  </si>
  <si>
    <t>15.05.2019 17:08:18</t>
  </si>
  <si>
    <t>15.05.2019 17:08:19</t>
  </si>
  <si>
    <t>15.05.2019 17:08:21</t>
  </si>
  <si>
    <t>15.05.2019 17:08:36</t>
  </si>
  <si>
    <t>15.05.2019 17:08:37</t>
  </si>
  <si>
    <t>15.05.2019 17:08:39</t>
  </si>
  <si>
    <t>15.05.2019 17:08:40</t>
  </si>
  <si>
    <t>15.05.2019 17:08:54</t>
  </si>
  <si>
    <t>15.05.2019 17:08:57</t>
  </si>
  <si>
    <t>15.05.2019 17:08:58</t>
  </si>
  <si>
    <t>15.05.2019 17:09:00</t>
  </si>
  <si>
    <t>15.05.2019 17:09:01</t>
  </si>
  <si>
    <t>15.05.2019 17:09:03</t>
  </si>
  <si>
    <t>15.05.2019 17:09:04</t>
  </si>
  <si>
    <t>15.05.2019 17:09:06</t>
  </si>
  <si>
    <t>15.05.2019 17:09:07</t>
  </si>
  <si>
    <t>15.05.2019 17:09:09</t>
  </si>
  <si>
    <t>15.05.2019 17:09:10</t>
  </si>
  <si>
    <t>15.05.2019 17:09:12</t>
  </si>
  <si>
    <t>15.05.2019 17:09:13</t>
  </si>
  <si>
    <t>15.05.2019 17:09:15</t>
  </si>
  <si>
    <t>15.05.2019 17:10:12</t>
  </si>
  <si>
    <t>15.05.2019 17:10:13</t>
  </si>
  <si>
    <t>15.05.2019 17:10:15</t>
  </si>
  <si>
    <t>15.05.2019 17:10:19</t>
  </si>
  <si>
    <t>15.05.2019 17:10:21</t>
  </si>
  <si>
    <t>15.05.2019 17:10:22</t>
  </si>
  <si>
    <t>15.05.2019 17:10:33</t>
  </si>
  <si>
    <t>15.05.2019 17:10:34</t>
  </si>
  <si>
    <t>15.05.2019 17:10:36</t>
  </si>
  <si>
    <t>15.05.2019 17:10:37</t>
  </si>
  <si>
    <t>15.05.2019 17:10:39</t>
  </si>
  <si>
    <t>15.05.2019 17:10:49</t>
  </si>
  <si>
    <t>15.05.2019 17:10:51</t>
  </si>
  <si>
    <t>15.05.2019 17:10:52</t>
  </si>
  <si>
    <t>15.05.2019 17:10:54</t>
  </si>
  <si>
    <t>15.05.2019 17:10:55</t>
  </si>
  <si>
    <t>15.05.2019 17:11:26</t>
  </si>
  <si>
    <t>15.05.2019 17:11:28</t>
  </si>
  <si>
    <t>15.05.2019 17:11:47</t>
  </si>
  <si>
    <t>15.05.2019 17:11:50</t>
  </si>
  <si>
    <t>15.05.2019 17:11:52</t>
  </si>
  <si>
    <t>15.05.2019 17:11:53</t>
  </si>
  <si>
    <t>15.05.2019 17:12:02</t>
  </si>
  <si>
    <t>15.05.2019 17:12:04</t>
  </si>
  <si>
    <t>15.05.2019 17:12:05</t>
  </si>
  <si>
    <t>15.05.2019 17:12:26</t>
  </si>
  <si>
    <t>15.05.2019 17:12:28</t>
  </si>
  <si>
    <t>15.05.2019 17:12:29</t>
  </si>
  <si>
    <t>15.05.2019 17:12:31</t>
  </si>
  <si>
    <t>15.05.2019 17:12:32</t>
  </si>
  <si>
    <t>15.05.2019 17:12:34</t>
  </si>
  <si>
    <t>15.05.2019 17:12:35</t>
  </si>
  <si>
    <t>15.05.2019 17:12:37</t>
  </si>
  <si>
    <t>15.05.2019 17:12:38</t>
  </si>
  <si>
    <t>15.05.2019 17:12:40</t>
  </si>
  <si>
    <t>15.05.2019 17:12:43</t>
  </si>
  <si>
    <t>15.05.2019 17:12:47</t>
  </si>
  <si>
    <t>15.05.2019 17:12:49</t>
  </si>
  <si>
    <t>15.05.2019 17:13:40</t>
  </si>
  <si>
    <t>15.05.2019 17:13:41</t>
  </si>
  <si>
    <t>15.05.2019 17:13:43</t>
  </si>
  <si>
    <t>15.05.2019 17:13:44</t>
  </si>
  <si>
    <t>15.05.2019 17:14:22</t>
  </si>
  <si>
    <t>15.05.2019 17:14:25</t>
  </si>
  <si>
    <t>15.05.2019 17:14:26</t>
  </si>
  <si>
    <t>15.05.2019 17:15:07</t>
  </si>
  <si>
    <t>15.05.2019 17:15:10</t>
  </si>
  <si>
    <t>15.05.2019 17:15:11</t>
  </si>
  <si>
    <t>15.05.2019 17:15:13</t>
  </si>
  <si>
    <t>15.05.2019 17:15:26</t>
  </si>
  <si>
    <t>15.05.2019 17:15:28</t>
  </si>
  <si>
    <t>15.05.2019 17:15:29</t>
  </si>
  <si>
    <t>15.05.2019 17:15:31</t>
  </si>
  <si>
    <t>15.05.2019 17:15:32</t>
  </si>
  <si>
    <t>15.05.2019 17:15:37</t>
  </si>
  <si>
    <t>15.05.2019 17:15:38</t>
  </si>
  <si>
    <t>15.05.2019 17:15:40</t>
  </si>
  <si>
    <t>15.05.2019 17:15:41</t>
  </si>
  <si>
    <t>15.05.2019 17:15:43</t>
  </si>
  <si>
    <t>15.05.2019 17:15:44</t>
  </si>
  <si>
    <t>15.05.2019 17:15:58</t>
  </si>
  <si>
    <t>15.05.2019 17:15:59</t>
  </si>
  <si>
    <t>15.05.2019 17:16:01</t>
  </si>
  <si>
    <t>15.05.2019 17:16:04</t>
  </si>
  <si>
    <t>15.05.2019 17:16:07</t>
  </si>
  <si>
    <t>15.05.2019 17:16:08</t>
  </si>
  <si>
    <t>15.05.2019 17:16:10</t>
  </si>
  <si>
    <t>15.05.2019 17:16:13</t>
  </si>
  <si>
    <t>15.05.2019 17:16:14</t>
  </si>
  <si>
    <t>15.05.2019 17:16:16</t>
  </si>
  <si>
    <t>15.05.2019 17:16:17</t>
  </si>
  <si>
    <t>15.05.2019 17:16:19</t>
  </si>
  <si>
    <t>15.05.2019 17:16:20</t>
  </si>
  <si>
    <t>15.05.2019 17:16:23</t>
  </si>
  <si>
    <t>15.05.2019 17:16:25</t>
  </si>
  <si>
    <t>15.05.2019 17:17:08</t>
  </si>
  <si>
    <t>15.05.2019 17:17:09</t>
  </si>
  <si>
    <t>15.05.2019 17:17:41</t>
  </si>
  <si>
    <t>15.05.2019 17:17:42</t>
  </si>
  <si>
    <t>15.05.2019 17:17:44</t>
  </si>
  <si>
    <t>15.05.2019 17:17:45</t>
  </si>
  <si>
    <t>15.05.2019 17:17:47</t>
  </si>
  <si>
    <t>15.05.2019 17:17:56</t>
  </si>
  <si>
    <t>15.05.2019 17:17:57</t>
  </si>
  <si>
    <t>15.05.2019 17:17:59</t>
  </si>
  <si>
    <t>15.05.2019 17:18:00</t>
  </si>
  <si>
    <t>15.05.2019 17:18:02</t>
  </si>
  <si>
    <t>15.05.2019 17:18:03</t>
  </si>
  <si>
    <t>15.05.2019 17:18:05</t>
  </si>
  <si>
    <t>15.05.2019 17:18:06</t>
  </si>
  <si>
    <t>15.05.2019 17:18:08</t>
  </si>
  <si>
    <t>15.05.2019 17:18:12</t>
  </si>
  <si>
    <t>15.05.2019 17:18:14</t>
  </si>
  <si>
    <t>15.05.2019 17:18:15</t>
  </si>
  <si>
    <t>15.05.2019 17:18:17</t>
  </si>
  <si>
    <t>15.05.2019 17:18:18</t>
  </si>
  <si>
    <t>15.05.2019 17:18:20</t>
  </si>
  <si>
    <t>15.05.2019 17:18:21</t>
  </si>
  <si>
    <t>15.05.2019 17:18:23</t>
  </si>
  <si>
    <t>15.05.2019 17:18:24</t>
  </si>
  <si>
    <t>15.05.2019 17:18:35</t>
  </si>
  <si>
    <t>15.05.2019 17:18:36</t>
  </si>
  <si>
    <t>15.05.2019 17:18:38</t>
  </si>
  <si>
    <t>15.05.2019 17:18:39</t>
  </si>
  <si>
    <t>15.05.2019 17:18:48</t>
  </si>
  <si>
    <t>15.05.2019 17:18:51</t>
  </si>
  <si>
    <t>15.05.2019 17:18:53</t>
  </si>
  <si>
    <t>15.05.2019 17:18:54</t>
  </si>
  <si>
    <t>15.05.2019 17:19:23</t>
  </si>
  <si>
    <t>15.05.2019 17:19:24</t>
  </si>
  <si>
    <t>15.05.2019 17:19:26</t>
  </si>
  <si>
    <t>15.05.2019 17:19:41</t>
  </si>
  <si>
    <t>15.05.2019 17:19:42</t>
  </si>
  <si>
    <t>15.05.2019 17:20:11</t>
  </si>
  <si>
    <t>15.05.2019 17:20:12</t>
  </si>
  <si>
    <t>15.05.2019 17:20:14</t>
  </si>
  <si>
    <t>15.05.2019 17:20:15</t>
  </si>
  <si>
    <t>15.05.2019 17:20:17</t>
  </si>
  <si>
    <t>15.05.2019 17:20:18</t>
  </si>
  <si>
    <t>15.05.2019 17:20:20</t>
  </si>
  <si>
    <t>15.05.2019 17:20:21</t>
  </si>
  <si>
    <t>15.05.2019 17:20:44</t>
  </si>
  <si>
    <t>15.05.2019 17:20:45</t>
  </si>
  <si>
    <t>15.05.2019 17:20:47</t>
  </si>
  <si>
    <t>15.05.2019 17:20:48</t>
  </si>
  <si>
    <t>15.05.2019 17:21:06</t>
  </si>
  <si>
    <t>15.05.2019 17:21:07</t>
  </si>
  <si>
    <t>15.05.2019 17:21:10</t>
  </si>
  <si>
    <t>15.05.2019 17:21:12</t>
  </si>
  <si>
    <t>15.05.2019 17:21:13</t>
  </si>
  <si>
    <t>15.05.2019 17:21:15</t>
  </si>
  <si>
    <t>15.05.2019 17:21:16</t>
  </si>
  <si>
    <t>15.05.2019 17:21:18</t>
  </si>
  <si>
    <t>15.05.2019 17:22:04</t>
  </si>
  <si>
    <t>15.05.2019 17:22:09</t>
  </si>
  <si>
    <t>15.05.2019 17:22:10</t>
  </si>
  <si>
    <t>15.05.2019 17:22:12</t>
  </si>
  <si>
    <t>15.05.2019 17:22:13</t>
  </si>
  <si>
    <t>15.05.2019 17:22:15</t>
  </si>
  <si>
    <t>15.05.2019 17:22:16</t>
  </si>
  <si>
    <t>15.05.2019 17:22:18</t>
  </si>
  <si>
    <t>15.05.2019 17:22:19</t>
  </si>
  <si>
    <t>15.05.2019 17:22:21</t>
  </si>
  <si>
    <t>15.05.2019 17:22:58</t>
  </si>
  <si>
    <t>15.05.2019 17:23:00</t>
  </si>
  <si>
    <t>15.05.2019 17:23:01</t>
  </si>
  <si>
    <t>15.05.2019 17:23:03</t>
  </si>
  <si>
    <t>15.05.2019 17:23:07</t>
  </si>
  <si>
    <t>15.05.2019 17:23:09</t>
  </si>
  <si>
    <t>15.05.2019 17:23:10</t>
  </si>
  <si>
    <t>15.05.2019 17:23:12</t>
  </si>
  <si>
    <t>15.05.2019 17:23:51</t>
  </si>
  <si>
    <t>15.05.2019 17:23:54</t>
  </si>
  <si>
    <t>15.05.2019 17:23:55</t>
  </si>
  <si>
    <t>15.05.2019 17:23:57</t>
  </si>
  <si>
    <t>15.05.2019 17:23:58</t>
  </si>
  <si>
    <t>15.05.2019 17:24:00</t>
  </si>
  <si>
    <t>15.05.2019 17:24:01</t>
  </si>
  <si>
    <t>15.05.2019 17:24:03</t>
  </si>
  <si>
    <t>15.05.2019 17:24:04</t>
  </si>
  <si>
    <t>15.05.2019 17:24:58</t>
  </si>
  <si>
    <t>15.05.2019 17:25:00</t>
  </si>
  <si>
    <t>15.05.2019 17:25:01</t>
  </si>
  <si>
    <t>15.05.2019 17:25:03</t>
  </si>
  <si>
    <t>15.05.2019 17:25:15</t>
  </si>
  <si>
    <t>15.05.2019 17:25:16</t>
  </si>
  <si>
    <t>15.05.2019 17:25:18</t>
  </si>
  <si>
    <t>15.05.2019 17:25:19</t>
  </si>
  <si>
    <t>15.05.2019 17:25:21</t>
  </si>
  <si>
    <t>15.05.2019 17:25:22</t>
  </si>
  <si>
    <t>15.05.2019 17:25:24</t>
  </si>
  <si>
    <t>15.05.2019 17:25:27</t>
  </si>
  <si>
    <t>15.05.2019 17:25:28</t>
  </si>
  <si>
    <t>15.05.2019 17:25:30</t>
  </si>
  <si>
    <t>15.05.2019 17:25:31</t>
  </si>
  <si>
    <t>15.05.2019 17:25:33</t>
  </si>
  <si>
    <t>15.05.2019 17:25:34</t>
  </si>
  <si>
    <t>15.05.2019 17:25:36</t>
  </si>
  <si>
    <t>15.05.2019 17:25:56</t>
  </si>
  <si>
    <t>15.05.2019 17:25:59</t>
  </si>
  <si>
    <t>15.05.2019 17:26:26</t>
  </si>
  <si>
    <t>15.05.2019 17:26:29</t>
  </si>
  <si>
    <t>15.05.2019 17:26:59</t>
  </si>
  <si>
    <t>15.05.2019 17:27:05</t>
  </si>
  <si>
    <t>15.05.2019 17:27:10</t>
  </si>
  <si>
    <t>15.05.2019 17:27:11</t>
  </si>
  <si>
    <t>15.05.2019 17:27:13</t>
  </si>
  <si>
    <t>15.05.2019 17:27:14</t>
  </si>
  <si>
    <t>15.05.2019 17:27:16</t>
  </si>
  <si>
    <t>15.05.2019 17:27:17</t>
  </si>
  <si>
    <t>15.05.2019 17:27:19</t>
  </si>
  <si>
    <t>15.05.2019 17:27:20</t>
  </si>
  <si>
    <t>15.05.2019 17:27:22</t>
  </si>
  <si>
    <t>15.05.2019 17:27:23</t>
  </si>
  <si>
    <t>15.05.2019 17:27:25</t>
  </si>
  <si>
    <t>15.05.2019 17:27:26</t>
  </si>
  <si>
    <t>15.05.2019 17:27:28</t>
  </si>
  <si>
    <t>15.05.2019 17:27:29</t>
  </si>
  <si>
    <t>15.05.2019 17:27:31</t>
  </si>
  <si>
    <t>15.05.2019 17:27:32</t>
  </si>
  <si>
    <t>15.05.2019 17:27:34</t>
  </si>
  <si>
    <t>15.05.2019 17:27:35</t>
  </si>
  <si>
    <t>15.05.2019 17:27:37</t>
  </si>
  <si>
    <t>15.05.2019 17:27:38</t>
  </si>
  <si>
    <t>15.05.2019 17:27:41</t>
  </si>
  <si>
    <t>15.05.2019 17:27:43</t>
  </si>
  <si>
    <t>15.05.2019 17:27:44</t>
  </si>
  <si>
    <t>15.05.2019 17:27:47</t>
  </si>
  <si>
    <t>15.05.2019 17:27:49</t>
  </si>
  <si>
    <t>15.05.2019 17:27:50</t>
  </si>
  <si>
    <t>15.05.2019 17:27:52</t>
  </si>
  <si>
    <t>15.05.2019 17:27:53</t>
  </si>
  <si>
    <t>15.05.2019 17:27:58</t>
  </si>
  <si>
    <t>15.05.2019 17:27:59</t>
  </si>
  <si>
    <t>15.05.2019 17:28:13</t>
  </si>
  <si>
    <t>15.05.2019 17:28:14</t>
  </si>
  <si>
    <t>15.05.2019 17:28:16</t>
  </si>
  <si>
    <t>15.05.2019 17:28:17</t>
  </si>
  <si>
    <t>15.05.2019 17:28:41</t>
  </si>
  <si>
    <t>15.05.2019 17:28:43</t>
  </si>
  <si>
    <t>15.05.2019 17:29:25</t>
  </si>
  <si>
    <t>15.05.2019 17:29:26</t>
  </si>
  <si>
    <t>15.05.2019 17:29:28</t>
  </si>
  <si>
    <t>15.05.2019 17:29:29</t>
  </si>
  <si>
    <t>15.05.2019 17:29:43</t>
  </si>
  <si>
    <t>15.05.2019 17:29:44</t>
  </si>
  <si>
    <t>15.05.2019 17:29:47</t>
  </si>
  <si>
    <t>15.05.2019 17:29:49</t>
  </si>
  <si>
    <t>15.05.2019 17:29:50</t>
  </si>
  <si>
    <t>15.05.2019 17:29:52</t>
  </si>
  <si>
    <t>15.05.2019 17:30:29</t>
  </si>
  <si>
    <t>15.05.2019 17:30:31</t>
  </si>
  <si>
    <t>15.05.2019 17:30:32</t>
  </si>
  <si>
    <t>15.05.2019 17:30:40</t>
  </si>
  <si>
    <t>15.05.2019 17:30:41</t>
  </si>
  <si>
    <t>15.05.2019 17:30:43</t>
  </si>
  <si>
    <t>15.05.2019 17:30:44</t>
  </si>
  <si>
    <t>15.05.2019 17:31:16</t>
  </si>
  <si>
    <t>15.05.2019 17:31:19</t>
  </si>
  <si>
    <t>15.05.2019 17:31:20</t>
  </si>
  <si>
    <t>15.05.2019 17:31:22</t>
  </si>
  <si>
    <t>15.05.2019 17:31:23</t>
  </si>
  <si>
    <t>15.05.2019 17:31:25</t>
  </si>
  <si>
    <t>15.05.2019 17:31:26</t>
  </si>
  <si>
    <t>15.05.2019 17:32:13</t>
  </si>
  <si>
    <t>15.05.2019 17:32:52</t>
  </si>
  <si>
    <t>15.05.2019 17:32:55</t>
  </si>
  <si>
    <t>15.05.2019 17:33:04</t>
  </si>
  <si>
    <t>15.05.2019 17:33:05</t>
  </si>
  <si>
    <t>15.05.2019 17:33:07</t>
  </si>
  <si>
    <t>15.05.2019 17:33:10</t>
  </si>
  <si>
    <t>15.05.2019 17:33:11</t>
  </si>
  <si>
    <t>15.05.2019 17:33:13</t>
  </si>
  <si>
    <t>15.05.2019 17:33:14</t>
  </si>
  <si>
    <t>15.05.2019 17:34:08</t>
  </si>
  <si>
    <t>15.05.2019 17:34:10</t>
  </si>
  <si>
    <t>15.05.2019 17:34:11</t>
  </si>
  <si>
    <t>15.05.2019 17:34:22</t>
  </si>
  <si>
    <t>15.05.2019 17:34:25</t>
  </si>
  <si>
    <t>15.05.2019 17:34:26</t>
  </si>
  <si>
    <t>15.05.2019 17:34:40</t>
  </si>
  <si>
    <t>15.05.2019 17:34:41</t>
  </si>
  <si>
    <t>15.05.2019 17:34:55</t>
  </si>
  <si>
    <t>15.05.2019 17:34:58</t>
  </si>
  <si>
    <t>15.05.2019 17:34:59</t>
  </si>
  <si>
    <t>15.05.2019 17:35:11</t>
  </si>
  <si>
    <t>15.05.2019 17:35:13</t>
  </si>
  <si>
    <t>15.05.2019 17:35:14</t>
  </si>
  <si>
    <t>15.05.2019 17:36:10</t>
  </si>
  <si>
    <t>15.05.2019 17:36:14</t>
  </si>
  <si>
    <t>15.05.2019 17:36:16</t>
  </si>
  <si>
    <t>15.05.2019 17:36:19</t>
  </si>
  <si>
    <t>15.05.2019 17:36:20</t>
  </si>
  <si>
    <t>15.05.2019 17:36:22</t>
  </si>
  <si>
    <t>15.05.2019 17:36:28</t>
  </si>
  <si>
    <t>15.05.2019 17:36:29</t>
  </si>
  <si>
    <t>15.05.2019 17:36:31</t>
  </si>
  <si>
    <t>15.05.2019 17:36:34</t>
  </si>
  <si>
    <t>15.05.2019 17:36:35</t>
  </si>
  <si>
    <t>15.05.2019 17:36:37</t>
  </si>
  <si>
    <t>15.05.2019 17:36:50</t>
  </si>
  <si>
    <t>15.05.2019 17:36:53</t>
  </si>
  <si>
    <t>15.05.2019 17:36:55</t>
  </si>
  <si>
    <t>15.05.2019 17:36:56</t>
  </si>
  <si>
    <t>15.05.2019 17:36:58</t>
  </si>
  <si>
    <t>15.05.2019 17:37:35</t>
  </si>
  <si>
    <t>15.05.2019 17:37:37</t>
  </si>
  <si>
    <t>15.05.2019 17:37:38</t>
  </si>
  <si>
    <t>15.05.2019 17:37:40</t>
  </si>
  <si>
    <t>15.05.2019 17:37:41</t>
  </si>
  <si>
    <t>15.05.2019 17:37:43</t>
  </si>
  <si>
    <t>15.05.2019 17:37:44</t>
  </si>
  <si>
    <t>15.05.2019 17:37:46</t>
  </si>
  <si>
    <t>15.05.2019 17:37:56</t>
  </si>
  <si>
    <t>15.05.2019 17:37:58</t>
  </si>
  <si>
    <t>15.05.2019 17:37:59</t>
  </si>
  <si>
    <t>15.05.2019 17:38:01</t>
  </si>
  <si>
    <t>15.05.2019 17:38:02</t>
  </si>
  <si>
    <t>15.05.2019 17:38:04</t>
  </si>
  <si>
    <t>15.05.2019 17:38:17</t>
  </si>
  <si>
    <t>15.05.2019 17:38:19</t>
  </si>
  <si>
    <t>15.05.2019 17:38:20</t>
  </si>
  <si>
    <t>15.05.2019 17:38:22</t>
  </si>
  <si>
    <t>15.05.2019 17:38:23</t>
  </si>
  <si>
    <t>15.05.2019 17:38:25</t>
  </si>
  <si>
    <t>15.05.2019 17:38:26</t>
  </si>
  <si>
    <t>15.05.2019 17:38:28</t>
  </si>
  <si>
    <t>15.05.2019 17:38:58</t>
  </si>
  <si>
    <t>15.05.2019 17:38:59</t>
  </si>
  <si>
    <t>15.05.2019 17:39:01</t>
  </si>
  <si>
    <t>15.05.2019 17:39:02</t>
  </si>
  <si>
    <t>15.05.2019 17:39:04</t>
  </si>
  <si>
    <t>15.05.2019 17:39:05</t>
  </si>
  <si>
    <t>15.05.2019 17:39:20</t>
  </si>
  <si>
    <t>15.05.2019 17:39:22</t>
  </si>
  <si>
    <t>15.05.2019 17:39:28</t>
  </si>
  <si>
    <t>15.05.2019 17:39:34</t>
  </si>
  <si>
    <t>15.05.2019 17:39:35</t>
  </si>
  <si>
    <t>15.05.2019 17:39:38</t>
  </si>
  <si>
    <t>15.05.2019 17:39:40</t>
  </si>
  <si>
    <t>15.05.2019 17:39:43</t>
  </si>
  <si>
    <t>15.05.2019 17:39:44</t>
  </si>
  <si>
    <t>15.05.2019 17:39:49</t>
  </si>
  <si>
    <t>15.05.2019 17:39:53</t>
  </si>
  <si>
    <t>15.05.2019 17:39:55</t>
  </si>
  <si>
    <t>15.05.2019 17:39:58</t>
  </si>
  <si>
    <t>15.05.2019 17:40:17</t>
  </si>
  <si>
    <t>15.05.2019 17:40:19</t>
  </si>
  <si>
    <t>15.05.2019 17:40:20</t>
  </si>
  <si>
    <t>15.05.2019 17:40:22</t>
  </si>
  <si>
    <t>15.05.2019 17:40:23</t>
  </si>
  <si>
    <t>15.05.2019 17:40:37</t>
  </si>
  <si>
    <t>15.05.2019 17:40:38</t>
  </si>
  <si>
    <t>15.05.2019 17:40:40</t>
  </si>
  <si>
    <t>15.05.2019 17:41:44</t>
  </si>
  <si>
    <t>15.05.2019 17:41:46</t>
  </si>
  <si>
    <t>15.05.2019 17:41:47</t>
  </si>
  <si>
    <t>15.05.2019 17:42:05</t>
  </si>
  <si>
    <t>15.05.2019 17:42:08</t>
  </si>
  <si>
    <t>15.05.2019 17:42:10</t>
  </si>
  <si>
    <t>15.05.2019 17:42:11</t>
  </si>
  <si>
    <t>15.05.2019 17:42:22</t>
  </si>
  <si>
    <t>15.05.2019 17:42:23</t>
  </si>
  <si>
    <t>15.05.2019 17:42:25</t>
  </si>
  <si>
    <t>15.05.2019 17:42:26</t>
  </si>
  <si>
    <t>15.05.2019 17:42:28</t>
  </si>
  <si>
    <t>15.05.2019 17:42:29</t>
  </si>
  <si>
    <t>15.05.2019 17:43:25</t>
  </si>
  <si>
    <t>15.05.2019 17:43:26</t>
  </si>
  <si>
    <t>15.05.2019 17:43:28</t>
  </si>
  <si>
    <t>15.05.2019 17:43:29</t>
  </si>
  <si>
    <t>15.05.2019 17:43:56</t>
  </si>
  <si>
    <t>15.05.2019 17:43:58</t>
  </si>
  <si>
    <t>15.05.2019 17:44:08</t>
  </si>
  <si>
    <t>15.05.2019 17:44:10</t>
  </si>
  <si>
    <t>15.05.2019 17:44:11</t>
  </si>
  <si>
    <t>15.05.2019 17:44:13</t>
  </si>
  <si>
    <t>15.05.2019 17:44:22</t>
  </si>
  <si>
    <t>15.05.2019 17:44:23</t>
  </si>
  <si>
    <t>15.05.2019 17:44:25</t>
  </si>
  <si>
    <t>15.05.2019 17:44:26</t>
  </si>
  <si>
    <t>15.05.2019 17:44:28</t>
  </si>
  <si>
    <t>15.05.2019 17:44:29</t>
  </si>
  <si>
    <t>15.05.2019 17:44:31</t>
  </si>
  <si>
    <t>15.05.2019 17:44:32</t>
  </si>
  <si>
    <t>15.05.2019 17:44:34</t>
  </si>
  <si>
    <t>15.05.2019 17:46:04</t>
  </si>
  <si>
    <t>15.05.2019 17:46:05</t>
  </si>
  <si>
    <t>15.05.2019 17:46:07</t>
  </si>
  <si>
    <t>15.05.2019 17:46:10</t>
  </si>
  <si>
    <t>15.05.2019 17:46:13</t>
  </si>
  <si>
    <t>15.05.2019 17:46:14</t>
  </si>
  <si>
    <t>15.05.2019 17:46:44</t>
  </si>
  <si>
    <t>15.05.2019 17:46:46</t>
  </si>
  <si>
    <t>15.05.2019 17:46:47</t>
  </si>
  <si>
    <t>15.05.2019 17:46:49</t>
  </si>
  <si>
    <t>15.05.2019 17:46:50</t>
  </si>
  <si>
    <t>15.05.2019 17:48:08</t>
  </si>
  <si>
    <t>15.05.2019 17:48:10</t>
  </si>
  <si>
    <t>15.05.2019 17:48:11</t>
  </si>
  <si>
    <t>15.05.2019 17:48:13</t>
  </si>
  <si>
    <t>15.05.2019 17:48:14</t>
  </si>
  <si>
    <t>15.05.2019 17:48:40</t>
  </si>
  <si>
    <t>15.05.2019 17:48:41</t>
  </si>
  <si>
    <t>15.05.2019 17:49:19</t>
  </si>
  <si>
    <t>15.05.2019 17:49:20</t>
  </si>
  <si>
    <t>15.05.2019 17:49:22</t>
  </si>
  <si>
    <t>15.05.2019 17:49:23</t>
  </si>
  <si>
    <t>15.05.2019 17:49:25</t>
  </si>
  <si>
    <t>15.05.2019 17:49:26</t>
  </si>
  <si>
    <t>15.05.2019 17:49:29</t>
  </si>
  <si>
    <t>15.05.2019 17:49:31</t>
  </si>
  <si>
    <t>15.05.2019 17:49:32</t>
  </si>
  <si>
    <t>15.05.2019 17:49:38</t>
  </si>
  <si>
    <t>15.05.2019 17:49:39</t>
  </si>
  <si>
    <t>15.05.2019 17:49:41</t>
  </si>
  <si>
    <t>15.05.2019 17:49:42</t>
  </si>
  <si>
    <t>15.05.2019 17:50:29</t>
  </si>
  <si>
    <t>15.05.2019 17:50:30</t>
  </si>
  <si>
    <t>15.05.2019 17:50:35</t>
  </si>
  <si>
    <t>15.05.2019 17:50:36</t>
  </si>
  <si>
    <t>15.05.2019 17:50:39</t>
  </si>
  <si>
    <t>15.05.2019 17:50:41</t>
  </si>
  <si>
    <t>15.05.2019 17:50:42</t>
  </si>
  <si>
    <t>15.05.2019 17:51:02</t>
  </si>
  <si>
    <t>15.05.2019 17:51:03</t>
  </si>
  <si>
    <t>15.05.2019 17:51:05</t>
  </si>
  <si>
    <t>15.05.2019 17:52:02</t>
  </si>
  <si>
    <t>15.05.2019 17:52:03</t>
  </si>
  <si>
    <t>15.05.2019 17:52:05</t>
  </si>
  <si>
    <t>15.05.2019 17:52:06</t>
  </si>
  <si>
    <t>15.05.2019 17:52:18</t>
  </si>
  <si>
    <t>15.05.2019 17:52:21</t>
  </si>
  <si>
    <t>15.05.2019 17:52:23</t>
  </si>
  <si>
    <t>15.05.2019 17:52:24</t>
  </si>
  <si>
    <t>15.05.2019 17:52:26</t>
  </si>
  <si>
    <t>15.05.2019 17:52:27</t>
  </si>
  <si>
    <t>15.05.2019 17:52:29</t>
  </si>
  <si>
    <t>15.05.2019 17:52:30</t>
  </si>
  <si>
    <t>15.05.2019 17:52:32</t>
  </si>
  <si>
    <t>15.05.2019 17:53:14</t>
  </si>
  <si>
    <t>15.05.2019 17:53:15</t>
  </si>
  <si>
    <t>15.05.2019 17:53:17</t>
  </si>
  <si>
    <t>15.05.2019 17:53:18</t>
  </si>
  <si>
    <t>15.05.2019 17:54:00</t>
  </si>
  <si>
    <t>15.05.2019 17:54:02</t>
  </si>
  <si>
    <t>15.05.2019 17:54:17</t>
  </si>
  <si>
    <t>15.05.2019 17:54:18</t>
  </si>
  <si>
    <t>15.05.2019 17:54:33</t>
  </si>
  <si>
    <t>15.05.2019 17:54:36</t>
  </si>
  <si>
    <t>15.05.2019 17:54:38</t>
  </si>
  <si>
    <t>15.05.2019 17:54:39</t>
  </si>
  <si>
    <t>15.05.2019 17:54:41</t>
  </si>
  <si>
    <t>15.05.2019 17:54:42</t>
  </si>
  <si>
    <t>15.05.2019 17:55:05</t>
  </si>
  <si>
    <t>15.05.2019 17:56:08</t>
  </si>
  <si>
    <t>15.05.2019 17:56:09</t>
  </si>
  <si>
    <t>15.05.2019 17:56:11</t>
  </si>
  <si>
    <t>15.05.2019 17:56:12</t>
  </si>
  <si>
    <t>15.05.2019 17:56:14</t>
  </si>
  <si>
    <t>15.05.2019 17:56:15</t>
  </si>
  <si>
    <t>15.05.2019 17:56:17</t>
  </si>
  <si>
    <t>15.05.2019 17:56:20</t>
  </si>
  <si>
    <t>15.05.2019 17:56:21</t>
  </si>
  <si>
    <t>15.05.2019 17:57:11</t>
  </si>
  <si>
    <t>15.05.2019 17:57:14</t>
  </si>
  <si>
    <t>15.05.2019 17:57:15</t>
  </si>
  <si>
    <t>15.05.2019 17:57:17</t>
  </si>
  <si>
    <t>15.05.2019 17:57:26</t>
  </si>
  <si>
    <t>15.05.2019 17:57:27</t>
  </si>
  <si>
    <t>15.05.2019 17:57:30</t>
  </si>
  <si>
    <t>15.05.2019 17:57:32</t>
  </si>
  <si>
    <t>15.05.2019 17:57:33</t>
  </si>
  <si>
    <t>15.05.2019 17:57:57</t>
  </si>
  <si>
    <t>15.05.2019 17:58:00</t>
  </si>
  <si>
    <t>15.05.2019 17:58:03</t>
  </si>
  <si>
    <t>15.05.2019 17:58:05</t>
  </si>
  <si>
    <t>15.05.2019 17:58:06</t>
  </si>
  <si>
    <t>15.05.2019 17:58:08</t>
  </si>
  <si>
    <t>15.05.2019 17:58:09</t>
  </si>
  <si>
    <t>15.05.2019 17:58:11</t>
  </si>
  <si>
    <t>15.05.2019 17:58:12</t>
  </si>
  <si>
    <t>15.05.2019 17:58:14</t>
  </si>
  <si>
    <t>15.05.2019 17:58:20</t>
  </si>
  <si>
    <t>15.05.2019 17:58:23</t>
  </si>
  <si>
    <t>15.05.2019 17:58:27</t>
  </si>
  <si>
    <t>15.05.2019 17:58:29</t>
  </si>
  <si>
    <t>15.05.2019 17:58:30</t>
  </si>
  <si>
    <t>15.05.2019 17:59:03</t>
  </si>
  <si>
    <t>15.05.2019 17:59:05</t>
  </si>
  <si>
    <t>15.05.2019 17:59:11</t>
  </si>
  <si>
    <t>15.05.2019 17:59:12</t>
  </si>
  <si>
    <t>15.05.2019 17:59:14</t>
  </si>
  <si>
    <t>15.05.2019 18:00:09</t>
  </si>
  <si>
    <t>15.05.2019 18:00:11</t>
  </si>
  <si>
    <t>15.05.2019 18:00:17</t>
  </si>
  <si>
    <t>15.05.2019 18:00:18</t>
  </si>
  <si>
    <t>15.05.2019 18:00:20</t>
  </si>
  <si>
    <t>15.05.2019 18:00:21</t>
  </si>
  <si>
    <t>15.05.2019 18:00:23</t>
  </si>
  <si>
    <t>15.05.2019 18:00:48</t>
  </si>
  <si>
    <t>15.05.2019 18:00:50</t>
  </si>
  <si>
    <t>15.05.2019 18:00:51</t>
  </si>
  <si>
    <t>15.05.2019 18:01:05</t>
  </si>
  <si>
    <t>15.05.2019 18:01:14</t>
  </si>
  <si>
    <t>15.05.2019 18:01:15</t>
  </si>
  <si>
    <t>15.05.2019 18:02:00</t>
  </si>
  <si>
    <t>15.05.2019 18:02:02</t>
  </si>
  <si>
    <t>15.05.2019 18:02:03</t>
  </si>
  <si>
    <t>15.05.2019 18:02:05</t>
  </si>
  <si>
    <t>15.05.2019 18:02:06</t>
  </si>
  <si>
    <t>15.05.2019 18:02:08</t>
  </si>
  <si>
    <t>15.05.2019 18:02:11</t>
  </si>
  <si>
    <t>15.05.2019 18:02:12</t>
  </si>
  <si>
    <t>15.05.2019 18:02:17</t>
  </si>
  <si>
    <t>15.05.2019 18:02:18</t>
  </si>
  <si>
    <t>15.05.2019 18:02:32</t>
  </si>
  <si>
    <t>15.05.2019 18:02:33</t>
  </si>
  <si>
    <t>15.05.2019 18:02:35</t>
  </si>
  <si>
    <t>15.05.2019 18:03:20</t>
  </si>
  <si>
    <t>15.05.2019 18:03:23</t>
  </si>
  <si>
    <t>15.05.2019 18:03:24</t>
  </si>
  <si>
    <t>15.05.2019 18:03:26</t>
  </si>
  <si>
    <t>15.05.2019 18:03:54</t>
  </si>
  <si>
    <t>15.05.2019 18:03:56</t>
  </si>
  <si>
    <t>15.05.2019 18:03:57</t>
  </si>
  <si>
    <t>15.05.2019 18:04:14</t>
  </si>
  <si>
    <t>15.05.2019 18:04:15</t>
  </si>
  <si>
    <t>15.05.2019 18:04:35</t>
  </si>
  <si>
    <t>15.05.2019 18:04:36</t>
  </si>
  <si>
    <t>15.05.2019 18:04:39</t>
  </si>
  <si>
    <t>15.05.2019 18:04:41</t>
  </si>
  <si>
    <t>15.05.2019 18:04:42</t>
  </si>
  <si>
    <t>15.05.2019 18:04:44</t>
  </si>
  <si>
    <t>15.05.2019 18:04:45</t>
  </si>
  <si>
    <t>15.05.2019 18:04:47</t>
  </si>
  <si>
    <t>15.05.2019 18:04:48</t>
  </si>
  <si>
    <t>15.05.2019 18:04:50</t>
  </si>
  <si>
    <t>15.05.2019 18:04:51</t>
  </si>
  <si>
    <t>15.05.2019 18:04:53</t>
  </si>
  <si>
    <t>15.05.2019 18:05:08</t>
  </si>
  <si>
    <t>15.05.2019 18:05:11</t>
  </si>
  <si>
    <t>15.05.2019 18:05:36</t>
  </si>
  <si>
    <t>15.05.2019 18:05:39</t>
  </si>
  <si>
    <t>15.05.2019 18:05:41</t>
  </si>
  <si>
    <t>15.05.2019 18:05:42</t>
  </si>
  <si>
    <t>15.05.2019 18:05:44</t>
  </si>
  <si>
    <t>15.05.2019 18:05:45</t>
  </si>
  <si>
    <t>15.05.2019 18:06:51</t>
  </si>
  <si>
    <t>15.05.2019 18:06:53</t>
  </si>
  <si>
    <t>15.05.2019 18:06:54</t>
  </si>
  <si>
    <t>15.05.2019 18:06:56</t>
  </si>
  <si>
    <t>15.05.2019 18:07:36</t>
  </si>
  <si>
    <t>15.05.2019 18:07:38</t>
  </si>
  <si>
    <t>15.05.2019 18:07:39</t>
  </si>
  <si>
    <t>15.05.2019 18:07:41</t>
  </si>
  <si>
    <t>15.05.2019 18:07:42</t>
  </si>
  <si>
    <t>15.05.2019 18:07:53</t>
  </si>
  <si>
    <t>15.05.2019 18:07:54</t>
  </si>
  <si>
    <t>15.05.2019 18:07:56</t>
  </si>
  <si>
    <t>15.05.2019 18:07:57</t>
  </si>
  <si>
    <t>15.05.2019 18:08:08</t>
  </si>
  <si>
    <t>15.05.2019 18:08:09</t>
  </si>
  <si>
    <t>15.05.2019 18:08:11</t>
  </si>
  <si>
    <t>15.05.2019 18:08:12</t>
  </si>
  <si>
    <t>15.05.2019 18:08:29</t>
  </si>
  <si>
    <t>15.05.2019 18:08:30</t>
  </si>
  <si>
    <t>15.05.2019 18:08:32</t>
  </si>
  <si>
    <t>15.05.2019 18:08:33</t>
  </si>
  <si>
    <t>15.05.2019 18:08:35</t>
  </si>
  <si>
    <t>15.05.2019 18:08:36</t>
  </si>
  <si>
    <t>15.05.2019 18:09:06</t>
  </si>
  <si>
    <t>15.05.2019 18:09:08</t>
  </si>
  <si>
    <t>15.05.2019 18:09:27</t>
  </si>
  <si>
    <t>15.05.2019 18:09:29</t>
  </si>
  <si>
    <t>15.05.2019 18:09:30</t>
  </si>
  <si>
    <t>15.05.2019 18:10:06</t>
  </si>
  <si>
    <t>15.05.2019 18:10:09</t>
  </si>
  <si>
    <t>15.05.2019 18:10:11</t>
  </si>
  <si>
    <t>15.05.2019 18:10:12</t>
  </si>
  <si>
    <t>15.05.2019 18:10:14</t>
  </si>
  <si>
    <t>15.05.2019 18:10:54</t>
  </si>
  <si>
    <t>15.05.2019 18:10:57</t>
  </si>
  <si>
    <t>15.05.2019 18:11:42</t>
  </si>
  <si>
    <t>15.05.2019 18:12:11</t>
  </si>
  <si>
    <t>15.05.2019 18:12:12</t>
  </si>
  <si>
    <t>15.05.2019 18:13:27</t>
  </si>
  <si>
    <t>15.05.2019 18:13:29</t>
  </si>
  <si>
    <t>15.05.2019 18:13:30</t>
  </si>
  <si>
    <t>15.05.2019 18:13:32</t>
  </si>
  <si>
    <t>15.05.2019 18:13:33</t>
  </si>
  <si>
    <t>15.05.2019 18:13:35</t>
  </si>
  <si>
    <t>15.05.2019 18:13:54</t>
  </si>
  <si>
    <t>15.05.2019 18:13:56</t>
  </si>
  <si>
    <t>15.05.2019 18:13:57</t>
  </si>
  <si>
    <t>15.05.2019 18:13:59</t>
  </si>
  <si>
    <t>15.05.2019 18:15:50</t>
  </si>
  <si>
    <t>15.05.2019 18:15:51</t>
  </si>
  <si>
    <t>15.05.2019 18:15:53</t>
  </si>
  <si>
    <t>15.05.2019 18:15:54</t>
  </si>
  <si>
    <t>15.05.2019 18:15:56</t>
  </si>
  <si>
    <t>15.05.2019 18:15:57</t>
  </si>
  <si>
    <t>15.05.2019 18:16:06</t>
  </si>
  <si>
    <t>15.05.2019 18:16:08</t>
  </si>
  <si>
    <t>15.05.2019 18:16:09</t>
  </si>
  <si>
    <t>15.05.2019 18:16:11</t>
  </si>
  <si>
    <t>15.05.2019 18:16:12</t>
  </si>
  <si>
    <t>15.05.2019 18:16:14</t>
  </si>
  <si>
    <t>15.05.2019 18:16:15</t>
  </si>
  <si>
    <t>15.05.2019 18:16:17</t>
  </si>
  <si>
    <t>15.05.2019 18:16:18</t>
  </si>
  <si>
    <t>15.05.2019 18:16:20</t>
  </si>
  <si>
    <t>15.05.2019 18:16:21</t>
  </si>
  <si>
    <t>15.05.2019 18:16:23</t>
  </si>
  <si>
    <t>15.05.2019 18:17:45</t>
  </si>
  <si>
    <t>15.05.2019 18:17:50</t>
  </si>
  <si>
    <t>15.05.2019 18:17:51</t>
  </si>
  <si>
    <t>15.05.2019 18:17:53</t>
  </si>
  <si>
    <t>15.05.2019 18:18:03</t>
  </si>
  <si>
    <t>15.05.2019 18:18:12</t>
  </si>
  <si>
    <t>15.05.2019 18:18:14</t>
  </si>
  <si>
    <t>15.05.2019 18:18:15</t>
  </si>
  <si>
    <t>15.05.2019 18:18:29</t>
  </si>
  <si>
    <t>15.05.2019 18:18:32</t>
  </si>
  <si>
    <t>15.05.2019 18:18:33</t>
  </si>
  <si>
    <t>15.05.2019 18:19:21</t>
  </si>
  <si>
    <t>15.05.2019 18:19:23</t>
  </si>
  <si>
    <t>15.05.2019 18:19:24</t>
  </si>
  <si>
    <t>15.05.2019 18:19:30</t>
  </si>
  <si>
    <t>15.05.2019 18:19:32</t>
  </si>
  <si>
    <t>15.05.2019 18:19:35</t>
  </si>
  <si>
    <t>15.05.2019 18:19:36</t>
  </si>
  <si>
    <t>15.05.2019 18:20:15</t>
  </si>
  <si>
    <t>15.05.2019 18:21:02</t>
  </si>
  <si>
    <t>15.05.2019 18:21:05</t>
  </si>
  <si>
    <t>15.05.2019 18:21:06</t>
  </si>
  <si>
    <t>15.05.2019 18:21:08</t>
  </si>
  <si>
    <t>15.05.2019 18:21:17</t>
  </si>
  <si>
    <t>15.05.2019 18:21:18</t>
  </si>
  <si>
    <t>15.05.2019 18:21:20</t>
  </si>
  <si>
    <t>15.05.2019 18:21:24</t>
  </si>
  <si>
    <t>15.05.2019 18:21:26</t>
  </si>
  <si>
    <t>15.05.2019 18:21:27</t>
  </si>
  <si>
    <t>15.05.2019 18:22:14</t>
  </si>
  <si>
    <t>15.05.2019 18:22:15</t>
  </si>
  <si>
    <t>15.05.2019 18:22:17</t>
  </si>
  <si>
    <t>15.05.2019 18:22:18</t>
  </si>
  <si>
    <t>15.05.2019 18:22:20</t>
  </si>
  <si>
    <t>15.05.2019 18:22:21</t>
  </si>
  <si>
    <t>15.05.2019 18:22:23</t>
  </si>
  <si>
    <t>15.05.2019 18:23:08</t>
  </si>
  <si>
    <t>15.05.2019 18:23:09</t>
  </si>
  <si>
    <t>15.05.2019 18:23:11</t>
  </si>
  <si>
    <t>15.05.2019 18:23:12</t>
  </si>
  <si>
    <t>15.05.2019 18:24:08</t>
  </si>
  <si>
    <t>15.05.2019 18:24:09</t>
  </si>
  <si>
    <t>15.05.2019 18:24:11</t>
  </si>
  <si>
    <t>15.05.2019 18:26:12</t>
  </si>
  <si>
    <t>15.05.2019 18:26:15</t>
  </si>
  <si>
    <t>15.05.2019 18:26:17</t>
  </si>
  <si>
    <t>15.05.2019 18:26:18</t>
  </si>
  <si>
    <t>15.05.2019 18:28:08</t>
  </si>
  <si>
    <t>15.05.2019 18:28:11</t>
  </si>
  <si>
    <t>15.05.2019 18:28:12</t>
  </si>
  <si>
    <t>15.05.2019 18:28:14</t>
  </si>
  <si>
    <t>15.05.2019 18:28:18</t>
  </si>
  <si>
    <t>15.05.2019 18:28:20</t>
  </si>
  <si>
    <t>15.05.2019 18:28:21</t>
  </si>
  <si>
    <t>15.05.2019 18:28:23</t>
  </si>
  <si>
    <t>15.05.2019 18:28:24</t>
  </si>
  <si>
    <t>15.05.2019 18:29:11</t>
  </si>
  <si>
    <t>15.05.2019 18:29:12</t>
  </si>
  <si>
    <t>15.05.2019 18:29:14</t>
  </si>
  <si>
    <t>15.05.2019 18:29:15</t>
  </si>
  <si>
    <t>15.05.2019 18:29:17</t>
  </si>
  <si>
    <t>15.05.2019 18:29:32</t>
  </si>
  <si>
    <t>15.05.2019 18:29:33</t>
  </si>
  <si>
    <t>15.05.2019 18:29:35</t>
  </si>
  <si>
    <t>15.05.2019 18:29:36</t>
  </si>
  <si>
    <t>15.05.2019 18:29:41</t>
  </si>
  <si>
    <t>15.05.2019 18:29:42</t>
  </si>
  <si>
    <t>15.05.2019 18:29:44</t>
  </si>
  <si>
    <t>15.05.2019 18:29:45</t>
  </si>
  <si>
    <t>15.05.2019 18:29:47</t>
  </si>
  <si>
    <t>15.05.2019 18:30:05</t>
  </si>
  <si>
    <t>15.05.2019 18:30:06</t>
  </si>
  <si>
    <t>15.05.2019 18:30:18</t>
  </si>
  <si>
    <t>15.05.2019 18:30:20</t>
  </si>
  <si>
    <t>15.05.2019 18:30:21</t>
  </si>
  <si>
    <t>15.05.2019 18:30:23</t>
  </si>
  <si>
    <t>15.05.2019 18:32:00</t>
  </si>
  <si>
    <t>15.05.2019 18:32:02</t>
  </si>
  <si>
    <t>15.05.2019 18:32:03</t>
  </si>
  <si>
    <t>15.05.2019 18:32:05</t>
  </si>
  <si>
    <t>15.05.2019 18:32:06</t>
  </si>
  <si>
    <t>15.05.2019 18:35:08</t>
  </si>
  <si>
    <t>15.05.2019 18:35:09</t>
  </si>
  <si>
    <t>15.05.2019 18:35:11</t>
  </si>
  <si>
    <t>15.05.2019 18:35:12</t>
  </si>
  <si>
    <t>15.05.2019 18:35:24</t>
  </si>
  <si>
    <t>15.05.2019 18:35:26</t>
  </si>
  <si>
    <t>15.05.2019 18:35:27</t>
  </si>
  <si>
    <t>15.05.2019 18:35:29</t>
  </si>
  <si>
    <t>15.05.2019 18:35:47</t>
  </si>
  <si>
    <t>15.05.2019 18:35:48</t>
  </si>
  <si>
    <t>15.05.2019 18:35:50</t>
  </si>
  <si>
    <t>15.05.2019 18:35:51</t>
  </si>
  <si>
    <t>15.05.2019 18:35:53</t>
  </si>
  <si>
    <t>15.05.2019 18:35:54</t>
  </si>
  <si>
    <t>15.05.2019 18:35:56</t>
  </si>
  <si>
    <t>15.05.2019 18:35:57</t>
  </si>
  <si>
    <t>15.05.2019 18:36:05</t>
  </si>
  <si>
    <t>15.05.2019 18:36:06</t>
  </si>
  <si>
    <t>15.05.2019 18:37:15</t>
  </si>
  <si>
    <t>15.05.2019 18:37:17</t>
  </si>
  <si>
    <t>15.05.2019 18:37:18</t>
  </si>
  <si>
    <t>15.05.2019 18:37:23</t>
  </si>
  <si>
    <t>15.05.2019 18:37:24</t>
  </si>
  <si>
    <t>15.05.2019 18:37:26</t>
  </si>
  <si>
    <t>15.05.2019 18:37:27</t>
  </si>
  <si>
    <t>15.05.2019 18:38:02</t>
  </si>
  <si>
    <t>15.05.2019 18:38:05</t>
  </si>
  <si>
    <t>15.05.2019 18:38:06</t>
  </si>
  <si>
    <t>15.05.2019 18:38:11</t>
  </si>
  <si>
    <t>15.05.2019 18:38:12</t>
  </si>
  <si>
    <t>15.05.2019 18:38:17</t>
  </si>
  <si>
    <t>15.05.2019 18:38:18</t>
  </si>
  <si>
    <t>15.05.2019 18:38:20</t>
  </si>
  <si>
    <t>15.05.2019 18:38:21</t>
  </si>
  <si>
    <t>15.05.2019 18:38:23</t>
  </si>
  <si>
    <t>15.05.2019 18:38:24</t>
  </si>
  <si>
    <t>15.05.2019 18:38:26</t>
  </si>
  <si>
    <t>15.05.2019 18:38:27</t>
  </si>
  <si>
    <t>15.05.2019 18:38:29</t>
  </si>
  <si>
    <t>15.05.2019 18:39:15</t>
  </si>
  <si>
    <t>15.05.2019 18:39:18</t>
  </si>
  <si>
    <t>15.05.2019 18:39:20</t>
  </si>
  <si>
    <t>15.05.2019 18:39:21</t>
  </si>
  <si>
    <t>15.05.2019 18:39:23</t>
  </si>
  <si>
    <t>15.05.2019 18:39:26</t>
  </si>
  <si>
    <t>15.05.2019 18:39:29</t>
  </si>
  <si>
    <t>15.05.2019 18:39:30</t>
  </si>
  <si>
    <t>15.05.2019 18:39:33</t>
  </si>
  <si>
    <t>15.05.2019 18:39:39</t>
  </si>
  <si>
    <t>15.05.2019 18:40:11</t>
  </si>
  <si>
    <t>15.05.2019 18:40:12</t>
  </si>
  <si>
    <t>15.05.2019 18:40:14</t>
  </si>
  <si>
    <t>15.05.2019 18:40:30</t>
  </si>
  <si>
    <t>15.05.2019 18:40:32</t>
  </si>
  <si>
    <t>15.05.2019 18:40:35</t>
  </si>
  <si>
    <t>15.05.2019 18:40:38</t>
  </si>
  <si>
    <t>15.05.2019 18:40:39</t>
  </si>
  <si>
    <t>15.05.2019 18:40:41</t>
  </si>
  <si>
    <t>15.05.2019 18:40:53</t>
  </si>
  <si>
    <t>15.05.2019 18:40:57</t>
  </si>
  <si>
    <t>15.05.2019 18:40:59</t>
  </si>
  <si>
    <t>15.05.2019 18:41:12</t>
  </si>
  <si>
    <t>15.05.2019 18:41:14</t>
  </si>
  <si>
    <t>15.05.2019 18:41:15</t>
  </si>
  <si>
    <t>15.05.2019 18:41:17</t>
  </si>
  <si>
    <t>15.05.2019 18:41:47</t>
  </si>
  <si>
    <t>15.05.2019 18:41:50</t>
  </si>
  <si>
    <t>15.05.2019 18:41:51</t>
  </si>
  <si>
    <t>15.05.2019 18:41:53</t>
  </si>
  <si>
    <t>15.05.2019 18:41:54</t>
  </si>
  <si>
    <t>15.05.2019 18:42:00</t>
  </si>
  <si>
    <t>15.05.2019 18:42:02</t>
  </si>
  <si>
    <t>15.05.2019 18:42:03</t>
  </si>
  <si>
    <t>15.05.2019 18:42:05</t>
  </si>
  <si>
    <t>15.05.2019 18:42:06</t>
  </si>
  <si>
    <t>15.05.2019 18:42:08</t>
  </si>
  <si>
    <t>15.05.2019 18:42:09</t>
  </si>
  <si>
    <t>15.05.2019 18:42:11</t>
  </si>
  <si>
    <t>15.05.2019 18:42:12</t>
  </si>
  <si>
    <t>15.05.2019 18:42:14</t>
  </si>
  <si>
    <t>15.05.2019 18:42:27</t>
  </si>
  <si>
    <t>15.05.2019 18:42:38</t>
  </si>
  <si>
    <t>15.05.2019 18:43:11</t>
  </si>
  <si>
    <t>15.05.2019 18:43:12</t>
  </si>
  <si>
    <t>15.05.2019 18:43:14</t>
  </si>
  <si>
    <t>15.05.2019 18:43:15</t>
  </si>
  <si>
    <t>15.05.2019 18:43:47</t>
  </si>
  <si>
    <t>15.05.2019 18:43:50</t>
  </si>
  <si>
    <t>15.05.2019 18:43:51</t>
  </si>
  <si>
    <t>15.05.2019 18:44:14</t>
  </si>
  <si>
    <t>15.05.2019 18:44:15</t>
  </si>
  <si>
    <t>15.05.2019 18:44:29</t>
  </si>
  <si>
    <t>15.05.2019 18:44:30</t>
  </si>
  <si>
    <t>15.05.2019 18:44:32</t>
  </si>
  <si>
    <t>15.05.2019 18:44:33</t>
  </si>
  <si>
    <t>15.05.2019 18:44:35</t>
  </si>
  <si>
    <t>15.05.2019 18:44:41</t>
  </si>
  <si>
    <t>15.05.2019 18:44:44</t>
  </si>
  <si>
    <t>15.05.2019 18:44:45</t>
  </si>
  <si>
    <t>15.05.2019 18:44:47</t>
  </si>
  <si>
    <t>15.05.2019 18:45:48</t>
  </si>
  <si>
    <t>15.05.2019 18:45:50</t>
  </si>
  <si>
    <t>15.05.2019 18:45:53</t>
  </si>
  <si>
    <t>15.05.2019 18:45:54</t>
  </si>
  <si>
    <t>15.05.2019 18:45:56</t>
  </si>
  <si>
    <t>15.05.2019 18:45:57</t>
  </si>
  <si>
    <t>15.05.2019 18:46:00</t>
  </si>
  <si>
    <t>15.05.2019 18:46:03</t>
  </si>
  <si>
    <t>15.05.2019 18:46:05</t>
  </si>
  <si>
    <t>15.05.2019 18:46:06</t>
  </si>
  <si>
    <t>15.05.2019 18:46:08</t>
  </si>
  <si>
    <t>15.05.2019 18:46:09</t>
  </si>
  <si>
    <t>15.05.2019 18:46:11</t>
  </si>
  <si>
    <t>15.05.2019 18:46:12</t>
  </si>
  <si>
    <t>15.05.2019 18:46:14</t>
  </si>
  <si>
    <t>15.05.2019 18:46:15</t>
  </si>
  <si>
    <t>15.05.2019 18:46:17</t>
  </si>
  <si>
    <t>15.05.2019 18:46:18</t>
  </si>
  <si>
    <t>15.05.2019 18:46:21</t>
  </si>
  <si>
    <t>15.05.2019 18:46:23</t>
  </si>
  <si>
    <t>15.05.2019 18:46:24</t>
  </si>
  <si>
    <t>15.05.2019 18:46:26</t>
  </si>
  <si>
    <t>15.05.2019 18:47:05</t>
  </si>
  <si>
    <t>15.05.2019 18:47:06</t>
  </si>
  <si>
    <t>15.05.2019 18:47:08</t>
  </si>
  <si>
    <t>15.05.2019 18:47:09</t>
  </si>
  <si>
    <t>15.05.2019 18:48:09</t>
  </si>
  <si>
    <t>15.05.2019 18:48:11</t>
  </si>
  <si>
    <t>15.05.2019 18:48:12</t>
  </si>
  <si>
    <t>15.05.2019 18:48:14</t>
  </si>
  <si>
    <t>15.05.2019 18:48:15</t>
  </si>
  <si>
    <t>15.05.2019 18:48:21</t>
  </si>
  <si>
    <t>15.05.2019 18:49:26</t>
  </si>
  <si>
    <t>15.05.2019 18:49:27</t>
  </si>
  <si>
    <t>15.05.2019 18:49:41</t>
  </si>
  <si>
    <t>15.05.2019 18:49:42</t>
  </si>
  <si>
    <t>15.05.2019 18:49:45</t>
  </si>
  <si>
    <t>15.05.2019 18:49:47</t>
  </si>
  <si>
    <t>15.05.2019 18:49:51</t>
  </si>
  <si>
    <t>15.05.2019 18:49:53</t>
  </si>
  <si>
    <t>15.05.2019 18:49:54</t>
  </si>
  <si>
    <t>15.05.2019 18:49:56</t>
  </si>
  <si>
    <t>15.05.2019 18:50:03</t>
  </si>
  <si>
    <t>15.05.2019 18:50:05</t>
  </si>
  <si>
    <t>15.05.2019 18:50:06</t>
  </si>
  <si>
    <t>15.05.2019 18:50:08</t>
  </si>
  <si>
    <t>15.05.2019 18:50:47</t>
  </si>
  <si>
    <t>15.05.2019 18:51:36</t>
  </si>
  <si>
    <t>15.05.2019 18:51:38</t>
  </si>
  <si>
    <t>15.05.2019 18:51:47</t>
  </si>
  <si>
    <t>15.05.2019 18:52:06</t>
  </si>
  <si>
    <t>15.05.2019 18:52:08</t>
  </si>
  <si>
    <t>15.05.2019 18:52:09</t>
  </si>
  <si>
    <t>15.05.2019 18:52:11</t>
  </si>
  <si>
    <t>15.05.2019 18:52:18</t>
  </si>
  <si>
    <t>15.05.2019 18:52:21</t>
  </si>
  <si>
    <t>15.05.2019 18:52:23</t>
  </si>
  <si>
    <t>15.05.2019 18:53:08</t>
  </si>
  <si>
    <t>15.05.2019 18:53:09</t>
  </si>
  <si>
    <t>15.05.2019 18:53:11</t>
  </si>
  <si>
    <t>15.05.2019 18:53:14</t>
  </si>
  <si>
    <t>15.05.2019 18:53:15</t>
  </si>
  <si>
    <t>15.05.2019 18:53:17</t>
  </si>
  <si>
    <t>15.05.2019 18:53:18</t>
  </si>
  <si>
    <t>15.05.2019 18:53:25</t>
  </si>
  <si>
    <t>15.05.2019 18:53:28</t>
  </si>
  <si>
    <t>15.05.2019 18:53:30</t>
  </si>
  <si>
    <t>15.05.2019 18:53:31</t>
  </si>
  <si>
    <t>15.05.2019 18:54:37</t>
  </si>
  <si>
    <t>15.05.2019 18:54:39</t>
  </si>
  <si>
    <t>15.05.2019 18:54:40</t>
  </si>
  <si>
    <t>15.05.2019 18:54:42</t>
  </si>
  <si>
    <t>15.05.2019 18:55:25</t>
  </si>
  <si>
    <t>15.05.2019 18:55:27</t>
  </si>
  <si>
    <t>15.05.2019 18:55:28</t>
  </si>
  <si>
    <t>15.05.2019 18:55:40</t>
  </si>
  <si>
    <t>15.05.2019 18:55:43</t>
  </si>
  <si>
    <t>15.05.2019 18:55:45</t>
  </si>
  <si>
    <t>15.05.2019 18:56:06</t>
  </si>
  <si>
    <t>15.05.2019 18:56:12</t>
  </si>
  <si>
    <t>15.05.2019 18:56:13</t>
  </si>
  <si>
    <t>15.05.2019 18:56:21</t>
  </si>
  <si>
    <t>15.05.2019 18:56:24</t>
  </si>
  <si>
    <t>15.05.2019 18:56:25</t>
  </si>
  <si>
    <t>15.05.2019 18:56:27</t>
  </si>
  <si>
    <t>15.05.2019 18:56:58</t>
  </si>
  <si>
    <t>15.05.2019 18:57:00</t>
  </si>
  <si>
    <t>15.05.2019 18:57:01</t>
  </si>
  <si>
    <t>15.05.2019 18:57:36</t>
  </si>
  <si>
    <t>15.05.2019 18:57:37</t>
  </si>
  <si>
    <t>15.05.2019 18:57:39</t>
  </si>
  <si>
    <t>15.05.2019 18:59:22</t>
  </si>
  <si>
    <t>15.05.2019 18:59:24</t>
  </si>
  <si>
    <t>15.05.2019 18:59:25</t>
  </si>
  <si>
    <t>15.05.2019 18:59:27</t>
  </si>
  <si>
    <t>15.05.2019 18:59:28</t>
  </si>
  <si>
    <t>15.05.2019 18:59:30</t>
  </si>
  <si>
    <t>15.05.2019 18:59:31</t>
  </si>
  <si>
    <t>15.05.2019 18:59:33</t>
  </si>
  <si>
    <t>15.05.2019 18:59:36</t>
  </si>
  <si>
    <t>15.05.2019 18:59:37</t>
  </si>
  <si>
    <t>15.05.2019 18:59:49</t>
  </si>
  <si>
    <t>15.05.2019 19:00:30</t>
  </si>
  <si>
    <t>15.05.2019 19:00:31</t>
  </si>
  <si>
    <t>15.05.2019 19:03:57</t>
  </si>
  <si>
    <t>15.05.2019 19:03:58</t>
  </si>
  <si>
    <t>15.05.2019 19:05:43</t>
  </si>
  <si>
    <t>15.05.2019 19:05:45</t>
  </si>
  <si>
    <t>15.05.2019 19:05:48</t>
  </si>
  <si>
    <t>15.05.2019 19:05:49</t>
  </si>
  <si>
    <t>15.05.2019 19:07:12</t>
  </si>
  <si>
    <t>15.05.2019 19:07:13</t>
  </si>
  <si>
    <t>15.05.2019 19:07:15</t>
  </si>
  <si>
    <t>15.05.2019 19:07:16</t>
  </si>
  <si>
    <t>15.05.2019 19:07:18</t>
  </si>
  <si>
    <t>15.05.2019 19:09:10</t>
  </si>
  <si>
    <t>15.05.2019 19:09:23</t>
  </si>
  <si>
    <t>15.05.2019 19:09:25</t>
  </si>
  <si>
    <t>15.05.2019 19:09:26</t>
  </si>
  <si>
    <t>15.05.2019 19:09:29</t>
  </si>
  <si>
    <t>15.05.2019 19:09:31</t>
  </si>
  <si>
    <t>15.05.2019 19:09:32</t>
  </si>
  <si>
    <t>15.05.2019 19:09:34</t>
  </si>
  <si>
    <t>15.05.2019 19:09:43</t>
  </si>
  <si>
    <t>15.05.2019 19:09:44</t>
  </si>
  <si>
    <t>15.05.2019 19:09:46</t>
  </si>
  <si>
    <t>15.05.2019 19:10:40</t>
  </si>
  <si>
    <t>15.05.2019 19:10:41</t>
  </si>
  <si>
    <t>15.05.2019 19:10:43</t>
  </si>
  <si>
    <t>15.05.2019 19:10:44</t>
  </si>
  <si>
    <t>15.05.2019 19:10:46</t>
  </si>
  <si>
    <t>15.05.2019 19:10:55</t>
  </si>
  <si>
    <t>15.05.2019 19:10:56</t>
  </si>
  <si>
    <t>15.05.2019 19:10:58</t>
  </si>
  <si>
    <t>15.05.2019 19:11:01</t>
  </si>
  <si>
    <t>15.05.2019 19:11:02</t>
  </si>
  <si>
    <t>15.05.2019 19:11:04</t>
  </si>
  <si>
    <t>15.05.2019 19:11:05</t>
  </si>
  <si>
    <t>15.05.2019 19:11:07</t>
  </si>
  <si>
    <t>15.05.2019 19:11:08</t>
  </si>
  <si>
    <t>15.05.2019 19:11:10</t>
  </si>
  <si>
    <t>15.05.2019 19:11:11</t>
  </si>
  <si>
    <t>15.05.2019 19:11:16</t>
  </si>
  <si>
    <t>15.05.2019 19:11:17</t>
  </si>
  <si>
    <t>15.05.2019 19:12:47</t>
  </si>
  <si>
    <t>15.05.2019 19:12:49</t>
  </si>
  <si>
    <t>15.05.2019 19:12:50</t>
  </si>
  <si>
    <t>15.05.2019 19:12:52</t>
  </si>
  <si>
    <t>15.05.2019 19:13:35</t>
  </si>
  <si>
    <t>15.05.2019 19:13:37</t>
  </si>
  <si>
    <t>15.05.2019 19:13:38</t>
  </si>
  <si>
    <t>15.05.2019 19:13:40</t>
  </si>
  <si>
    <t>15.05.2019 19:13:41</t>
  </si>
  <si>
    <t>15.05.2019 19:13:59</t>
  </si>
  <si>
    <t>15.05.2019 19:14:01</t>
  </si>
  <si>
    <t>15.05.2019 19:14:02</t>
  </si>
  <si>
    <t>15.05.2019 19:14:04</t>
  </si>
  <si>
    <t>15.05.2019 19:14:05</t>
  </si>
  <si>
    <t>15.05.2019 19:14:07</t>
  </si>
  <si>
    <t>15.05.2019 19:14:08</t>
  </si>
  <si>
    <t>15.05.2019 19:14:10</t>
  </si>
  <si>
    <t>15.05.2019 19:14:26</t>
  </si>
  <si>
    <t>15.05.2019 19:14:28</t>
  </si>
  <si>
    <t>15.05.2019 19:14:29</t>
  </si>
  <si>
    <t>15.05.2019 19:14:31</t>
  </si>
  <si>
    <t>15.05.2019 19:14:37</t>
  </si>
  <si>
    <t>15.05.2019 19:14:38</t>
  </si>
  <si>
    <t>15.05.2019 19:14:40</t>
  </si>
  <si>
    <t>15.05.2019 19:14:41</t>
  </si>
  <si>
    <t>15.05.2019 19:14:43</t>
  </si>
  <si>
    <t>15.05.2019 19:14:44</t>
  </si>
  <si>
    <t>15.05.2019 19:14:46</t>
  </si>
  <si>
    <t>15.05.2019 19:14:47</t>
  </si>
  <si>
    <t>15.05.2019 19:14:49</t>
  </si>
  <si>
    <t>15.05.2019 19:14:50</t>
  </si>
  <si>
    <t>15.05.2019 19:14:52</t>
  </si>
  <si>
    <t>15.05.2019 19:14:53</t>
  </si>
  <si>
    <t>15.05.2019 19:14:55</t>
  </si>
  <si>
    <t>15.05.2019 19:14:56</t>
  </si>
  <si>
    <t>15.05.2019 19:17:38</t>
  </si>
  <si>
    <t>15.05.2019 19:17:40</t>
  </si>
  <si>
    <t>15.05.2019 19:17:41</t>
  </si>
  <si>
    <t>15.05.2019 19:17:43</t>
  </si>
  <si>
    <t>15.05.2019 19:17:56</t>
  </si>
  <si>
    <t>15.05.2019 19:17:58</t>
  </si>
  <si>
    <t>15.05.2019 19:18:52</t>
  </si>
  <si>
    <t>15.05.2019 19:18:56</t>
  </si>
  <si>
    <t>15.05.2019 19:18:58</t>
  </si>
  <si>
    <t>15.05.2019 19:18:59</t>
  </si>
  <si>
    <t>15.05.2019 19:19:59</t>
  </si>
  <si>
    <t>15.05.2019 19:20:01</t>
  </si>
  <si>
    <t>15.05.2019 19:20:02</t>
  </si>
  <si>
    <t>15.05.2019 19:20:04</t>
  </si>
  <si>
    <t>15.05.2019 19:21:26</t>
  </si>
  <si>
    <t>15.05.2019 19:21:31</t>
  </si>
  <si>
    <t>15.05.2019 19:21:32</t>
  </si>
  <si>
    <t>15.05.2019 19:21:49</t>
  </si>
  <si>
    <t>15.05.2019 19:21:52</t>
  </si>
  <si>
    <t>15.05.2019 19:22:38</t>
  </si>
  <si>
    <t>15.05.2019 19:22:40</t>
  </si>
  <si>
    <t>15.05.2019 19:22:55</t>
  </si>
  <si>
    <t>15.05.2019 19:22:56</t>
  </si>
  <si>
    <t>15.05.2019 19:22:58</t>
  </si>
  <si>
    <t>15.05.2019 19:22:59</t>
  </si>
  <si>
    <t>15.05.2019 19:23:08</t>
  </si>
  <si>
    <t>15.05.2019 19:23:10</t>
  </si>
  <si>
    <t>15.05.2019 19:23:11</t>
  </si>
  <si>
    <t>15.05.2019 19:23:13</t>
  </si>
  <si>
    <t>15.05.2019 19:23:14</t>
  </si>
  <si>
    <t>15.05.2019 19:23:53</t>
  </si>
  <si>
    <t>15.05.2019 19:23:55</t>
  </si>
  <si>
    <t>15.05.2019 19:23:56</t>
  </si>
  <si>
    <t>15.05.2019 19:23:58</t>
  </si>
  <si>
    <t>15.05.2019 19:23:59</t>
  </si>
  <si>
    <t>15.05.2019 19:26:08</t>
  </si>
  <si>
    <t>15.05.2019 19:26:10</t>
  </si>
  <si>
    <t>15.05.2019 19:27:43</t>
  </si>
  <si>
    <t>15.05.2019 19:27:44</t>
  </si>
  <si>
    <t>15.05.2019 19:27:46</t>
  </si>
  <si>
    <t>15.05.2019 19:27:47</t>
  </si>
  <si>
    <t>15.05.2019 19:27:49</t>
  </si>
  <si>
    <t>15.05.2019 19:28:46</t>
  </si>
  <si>
    <t>15.05.2019 19:28:49</t>
  </si>
  <si>
    <t>15.05.2019 19:28:50</t>
  </si>
  <si>
    <t>15.05.2019 19:29:37</t>
  </si>
  <si>
    <t>15.05.2019 19:29:38</t>
  </si>
  <si>
    <t>15.05.2019 19:32:20</t>
  </si>
  <si>
    <t>15.05.2019 19:36:07</t>
  </si>
  <si>
    <t>15.05.2019 19:36:08</t>
  </si>
  <si>
    <t>15.05.2019 19:36:10</t>
  </si>
  <si>
    <t>15.05.2019 19:36:11</t>
  </si>
  <si>
    <t>15.05.2019 19:42:32</t>
  </si>
  <si>
    <t>15.05.2019 19:42:34</t>
  </si>
  <si>
    <t>15.05.2019 19:42:35</t>
  </si>
  <si>
    <t>15.05.2019 19:42:37</t>
  </si>
  <si>
    <t>15.05.2019 19:43:34</t>
  </si>
  <si>
    <t>15.05.2019 19:43:35</t>
  </si>
  <si>
    <t>15.05.2019 19:43:37</t>
  </si>
  <si>
    <t>15.05.2019 19:43:43</t>
  </si>
  <si>
    <t>15.05.2019 19:43:44</t>
  </si>
  <si>
    <t>15.05.2019 19:43:46</t>
  </si>
  <si>
    <t>15.05.2019 19:43:47</t>
  </si>
  <si>
    <t>15.05.2019 19:43:49</t>
  </si>
  <si>
    <t>15.05.2019 19:46:01</t>
  </si>
  <si>
    <t>15.05.2019 19:46:02</t>
  </si>
  <si>
    <t>15.05.2019 19:46:04</t>
  </si>
  <si>
    <t>15.05.2019 19:46:11</t>
  </si>
  <si>
    <t>15.05.2019 19:46:13</t>
  </si>
  <si>
    <t>15.05.2019 19:46:14</t>
  </si>
  <si>
    <t>15.05.2019 19:46:16</t>
  </si>
  <si>
    <t>15.05.2019 19:46:17</t>
  </si>
  <si>
    <t>15.05.2019 19:46:41</t>
  </si>
  <si>
    <t>15.05.2019 19:46:43</t>
  </si>
  <si>
    <t>15.05.2019 19:46:44</t>
  </si>
  <si>
    <t>15.05.2019 19:46:46</t>
  </si>
  <si>
    <t>15.05.2019 19:46:47</t>
  </si>
  <si>
    <t>15.05.2019 19:47:10</t>
  </si>
  <si>
    <t>15.05.2019 19:47:13</t>
  </si>
  <si>
    <t>15.05.2019 19:47:14</t>
  </si>
  <si>
    <t>15.05.2019 19:47:16</t>
  </si>
  <si>
    <t>15.05.2019 19:48:01</t>
  </si>
  <si>
    <t>15.05.2019 19:48:02</t>
  </si>
  <si>
    <t>15.05.2019 19:48:04</t>
  </si>
  <si>
    <t>15.05.2019 19:48:05</t>
  </si>
  <si>
    <t>15.05.2019 19:48:19</t>
  </si>
  <si>
    <t>15.05.2019 19:48:22</t>
  </si>
  <si>
    <t>15.05.2019 19:48:23</t>
  </si>
  <si>
    <t>15.05.2019 19:49:05</t>
  </si>
  <si>
    <t>15.05.2019 19:49:07</t>
  </si>
  <si>
    <t>15.05.2019 19:49:08</t>
  </si>
  <si>
    <t>15.05.2019 19:49:10</t>
  </si>
  <si>
    <t>15.05.2019 19:49:11</t>
  </si>
  <si>
    <t>15.05.2019 19:49:40</t>
  </si>
  <si>
    <t>15.05.2019 19:49:41</t>
  </si>
  <si>
    <t>15.05.2019 19:49:43</t>
  </si>
  <si>
    <t>15.05.2019 19:49:44</t>
  </si>
  <si>
    <t>15.05.2019 19:49:47</t>
  </si>
  <si>
    <t>15.05.2019 19:49:49</t>
  </si>
  <si>
    <t>15.05.2019 19:49:50</t>
  </si>
  <si>
    <t>15.05.2019 19:49:52</t>
  </si>
  <si>
    <t>15.05.2019 19:49:53</t>
  </si>
  <si>
    <t>15.05.2019 19:50:17</t>
  </si>
  <si>
    <t>15.05.2019 19:50:20</t>
  </si>
  <si>
    <t>15.05.2019 19:50:22</t>
  </si>
  <si>
    <t>15.05.2019 19:50:23</t>
  </si>
  <si>
    <t>15.05.2019 19:50:25</t>
  </si>
  <si>
    <t>15.05.2019 19:50:26</t>
  </si>
  <si>
    <t>15.05.2019 19:50:28</t>
  </si>
  <si>
    <t>15.05.2019 19:53:28</t>
  </si>
  <si>
    <t>15.05.2019 19:53:31</t>
  </si>
  <si>
    <t>15.05.2019 19:53:32</t>
  </si>
  <si>
    <t>15.05.2019 19:53:47</t>
  </si>
  <si>
    <t>15.05.2019 19:55:34</t>
  </si>
  <si>
    <t>15.05.2019 19:55:35</t>
  </si>
  <si>
    <t>15.05.2019 19:55:37</t>
  </si>
  <si>
    <t>15.05.2019 19:55:38</t>
  </si>
  <si>
    <t>15.05.2019 19:55:47</t>
  </si>
  <si>
    <t>15.05.2019 19:55:49</t>
  </si>
  <si>
    <t>15.05.2019 19:55:50</t>
  </si>
  <si>
    <t>15.05.2019 19:55:52</t>
  </si>
  <si>
    <t>15.05.2019 19:55:53</t>
  </si>
  <si>
    <t>15.05.2019 19:56:46</t>
  </si>
  <si>
    <t>15.05.2019 19:56:47</t>
  </si>
  <si>
    <t>15.05.2019 19:56:49</t>
  </si>
  <si>
    <t>15.05.2019 19:56:52</t>
  </si>
  <si>
    <t>15.05.2019 19:56:53</t>
  </si>
  <si>
    <t>15.05.2019 19:56:56</t>
  </si>
  <si>
    <t>15.05.2019 19:56:58</t>
  </si>
  <si>
    <t>15.05.2019 19:56:59</t>
  </si>
  <si>
    <t>15.05.2019 19:57:01</t>
  </si>
  <si>
    <t>15.05.2019 19:57:02</t>
  </si>
  <si>
    <t>15.05.2019 19:57:04</t>
  </si>
  <si>
    <t>15.05.2019 19:58:52</t>
  </si>
  <si>
    <t>15.05.2019 19:59:04</t>
  </si>
  <si>
    <t>15.05.2019 19:59:05</t>
  </si>
  <si>
    <t>15.05.2019 19:59:43</t>
  </si>
  <si>
    <t>15.05.2019 19:59:44</t>
  </si>
  <si>
    <t>15.05.2019 20:00:11</t>
  </si>
  <si>
    <t>15.05.2019 20:00:13</t>
  </si>
  <si>
    <t>15.05.2019 20:00:16</t>
  </si>
  <si>
    <t>15.05.2019 20:00:17</t>
  </si>
  <si>
    <t>15.05.2019 20:01:14</t>
  </si>
  <si>
    <t>15.05.2019 20:01:16</t>
  </si>
  <si>
    <t>15.05.2019 20:01:17</t>
  </si>
  <si>
    <t>15.05.2019 20:02:31</t>
  </si>
  <si>
    <t>15.05.2019 20:02:32</t>
  </si>
  <si>
    <t>15.05.2019 20:02:34</t>
  </si>
  <si>
    <t>15.05.2019 20:02:35</t>
  </si>
  <si>
    <t>15.05.2019 20:03:50</t>
  </si>
  <si>
    <t>15.05.2019 20:03:52</t>
  </si>
  <si>
    <t>15.05.2019 20:03:53</t>
  </si>
  <si>
    <t>15.05.2019 20:03:55</t>
  </si>
  <si>
    <t>15.05.2019 20:03:56</t>
  </si>
  <si>
    <t>15.05.2019 20:04:56</t>
  </si>
  <si>
    <t>15.05.2019 20:04:59</t>
  </si>
  <si>
    <t>15.05.2019 20:05:01</t>
  </si>
  <si>
    <t>15.05.2019 20:05:50</t>
  </si>
  <si>
    <t>15.05.2019 20:05:52</t>
  </si>
  <si>
    <t>15.05.2019 20:05:53</t>
  </si>
  <si>
    <t>15.05.2019 20:05:55</t>
  </si>
  <si>
    <t>15.05.2019 20:05:56</t>
  </si>
  <si>
    <t>15.05.2019 20:05:58</t>
  </si>
  <si>
    <t>15.05.2019 20:06:20</t>
  </si>
  <si>
    <t>15.05.2019 20:06:22</t>
  </si>
  <si>
    <t>15.05.2019 20:07:34</t>
  </si>
  <si>
    <t>15.05.2019 20:07:35</t>
  </si>
  <si>
    <t>15.05.2019 20:07:37</t>
  </si>
  <si>
    <t>15.05.2019 20:07:38</t>
  </si>
  <si>
    <t>15.05.2019 20:07:40</t>
  </si>
  <si>
    <t>15.05.2019 20:07:43</t>
  </si>
  <si>
    <t>15.05.2019 20:07:44</t>
  </si>
  <si>
    <t>15.05.2019 20:07:46</t>
  </si>
  <si>
    <t>15.05.2019 20:07:47</t>
  </si>
  <si>
    <t>15.05.2019 20:07:49</t>
  </si>
  <si>
    <t>15.05.2019 20:07:50</t>
  </si>
  <si>
    <t>15.05.2019 20:08:53</t>
  </si>
  <si>
    <t>15.05.2019 20:08:55</t>
  </si>
  <si>
    <t>15.05.2019 20:08:56</t>
  </si>
  <si>
    <t>15.05.2019 20:08:58</t>
  </si>
  <si>
    <t>15.05.2019 20:10:14</t>
  </si>
  <si>
    <t>15.05.2019 20:10:16</t>
  </si>
  <si>
    <t>15.05.2019 20:10:17</t>
  </si>
  <si>
    <t>15.05.2019 20:10:19</t>
  </si>
  <si>
    <t>15.05.2019 20:10:20</t>
  </si>
  <si>
    <t>15.05.2019 20:11:04</t>
  </si>
  <si>
    <t>15.05.2019 20:11:07</t>
  </si>
  <si>
    <t>15.05.2019 20:11:08</t>
  </si>
  <si>
    <t>15.05.2019 20:12:01</t>
  </si>
  <si>
    <t>15.05.2019 20:12:02</t>
  </si>
  <si>
    <t>15.05.2019 20:15:40</t>
  </si>
  <si>
    <t>15.05.2019 20:15:41</t>
  </si>
  <si>
    <t>15.05.2019 20:17:47</t>
  </si>
  <si>
    <t>15.05.2019 20:17:49</t>
  </si>
  <si>
    <t>15.05.2019 20:17:50</t>
  </si>
  <si>
    <t>15.05.2019 20:17:52</t>
  </si>
  <si>
    <t>15.05.2019 20:17:53</t>
  </si>
  <si>
    <t>15.05.2019 20:18:49</t>
  </si>
  <si>
    <t>15.05.2019 20:18:50</t>
  </si>
  <si>
    <t>15.05.2019 20:18:52</t>
  </si>
  <si>
    <t>15.05.2019 20:18:53</t>
  </si>
  <si>
    <t>15.05.2019 20:19:05</t>
  </si>
  <si>
    <t>15.05.2019 20:19:08</t>
  </si>
  <si>
    <t>15.05.2019 20:19:10</t>
  </si>
  <si>
    <t>15.05.2019 20:20:56</t>
  </si>
  <si>
    <t>15.05.2019 20:20:58</t>
  </si>
  <si>
    <t>15.05.2019 20:20:59</t>
  </si>
  <si>
    <t>15.05.2019 20:21:01</t>
  </si>
  <si>
    <t>15.05.2019 20:21:02</t>
  </si>
  <si>
    <t>15.05.2019 20:22:04</t>
  </si>
  <si>
    <t>15.05.2019 20:22:05</t>
  </si>
  <si>
    <t>15.05.2019 20:22:07</t>
  </si>
  <si>
    <t>15.05.2019 20:22:08</t>
  </si>
  <si>
    <t>15.05.2019 20:23:37</t>
  </si>
  <si>
    <t>15.05.2019 20:23:40</t>
  </si>
  <si>
    <t>15.05.2019 20:23:41</t>
  </si>
  <si>
    <t>15.05.2019 20:24:10</t>
  </si>
  <si>
    <t>15.05.2019 20:24:11</t>
  </si>
  <si>
    <t>15.05.2019 20:24:13</t>
  </si>
  <si>
    <t>15.05.2019 20:24:14</t>
  </si>
  <si>
    <t>15.05.2019 20:24:55</t>
  </si>
  <si>
    <t>15.05.2019 20:24:56</t>
  </si>
  <si>
    <t>15.05.2019 20:24:58</t>
  </si>
  <si>
    <t>15.05.2019 20:25:08</t>
  </si>
  <si>
    <t>15.05.2019 20:25:10</t>
  </si>
  <si>
    <t>15.05.2019 20:26:44</t>
  </si>
  <si>
    <t>15.05.2019 20:26:46</t>
  </si>
  <si>
    <t>15.05.2019 20:28:50</t>
  </si>
  <si>
    <t>15.05.2019 20:28:52</t>
  </si>
  <si>
    <t>15.05.2019 20:31:14</t>
  </si>
  <si>
    <t>15.05.2019 20:31:16</t>
  </si>
  <si>
    <t>15.05.2019 20:31:17</t>
  </si>
  <si>
    <t>15.05.2019 20:31:19</t>
  </si>
  <si>
    <t>15.05.2019 20:33:14</t>
  </si>
  <si>
    <t>15.05.2019 20:33:50</t>
  </si>
  <si>
    <t>15.05.2019 20:33:52</t>
  </si>
  <si>
    <t>15.05.2019 20:34:02</t>
  </si>
  <si>
    <t>15.05.2019 20:34:04</t>
  </si>
  <si>
    <t>15.05.2019 20:34:05</t>
  </si>
  <si>
    <t>15.05.2019 20:35:02</t>
  </si>
  <si>
    <t>15.05.2019 20:35:04</t>
  </si>
  <si>
    <t>15.05.2019 20:35:20</t>
  </si>
  <si>
    <t>15.05.2019 20:35:23</t>
  </si>
  <si>
    <t>15.05.2019 20:35:25</t>
  </si>
  <si>
    <t>15.05.2019 20:35:31</t>
  </si>
  <si>
    <t>15.05.2019 20:35:32</t>
  </si>
  <si>
    <t>15.05.2019 20:36:26</t>
  </si>
  <si>
    <t>15.05.2019 20:36:28</t>
  </si>
  <si>
    <t>15.05.2019 20:36:29</t>
  </si>
  <si>
    <t>15.05.2019 20:40:37</t>
  </si>
  <si>
    <t>15.05.2019 20:40:38</t>
  </si>
  <si>
    <t>15.05.2019 20:40:40</t>
  </si>
  <si>
    <t>15.05.2019 20:43:10</t>
  </si>
  <si>
    <t>15.05.2019 20:43:11</t>
  </si>
  <si>
    <t>15.05.2019 20:43:37</t>
  </si>
  <si>
    <t>15.05.2019 20:43:38</t>
  </si>
  <si>
    <t>15.05.2019 20:43:40</t>
  </si>
  <si>
    <t>15.05.2019 20:43:41</t>
  </si>
  <si>
    <t>15.05.2019 20:45:32</t>
  </si>
  <si>
    <t>15.05.2019 20:45:34</t>
  </si>
  <si>
    <t>15.05.2019 20:45:35</t>
  </si>
  <si>
    <t>15.05.2019 20:46:47</t>
  </si>
  <si>
    <t>15.05.2019 20:46:50</t>
  </si>
  <si>
    <t>15.05.2019 20:46:52</t>
  </si>
  <si>
    <t>15.05.2019 20:48:16</t>
  </si>
  <si>
    <t>15.05.2019 20:48:17</t>
  </si>
  <si>
    <t>15.05.2019 20:48:19</t>
  </si>
  <si>
    <t>15.05.2019 20:48:20</t>
  </si>
  <si>
    <t>15.05.2019 20:54:47</t>
  </si>
  <si>
    <t>15.05.2019 20:54:49</t>
  </si>
  <si>
    <t>15.05.2019 20:57:22</t>
  </si>
  <si>
    <t>15.05.2019 20:57:25</t>
  </si>
  <si>
    <t>15.05.2019 20:57:26</t>
  </si>
  <si>
    <t>15.05.2019 21:00:52</t>
  </si>
  <si>
    <t>15.05.2019 21:00:53</t>
  </si>
  <si>
    <t>15.05.2019 21:00:55</t>
  </si>
  <si>
    <t>15.05.2019 21:00:56</t>
  </si>
  <si>
    <t>15.05.2019 21:00:58</t>
  </si>
  <si>
    <t>15.05.2019 21:01:46</t>
  </si>
  <si>
    <t>15.05.2019 21:01:47</t>
  </si>
  <si>
    <t>15.05.2019 21:01:49</t>
  </si>
  <si>
    <t>15.05.2019 21:01:56</t>
  </si>
  <si>
    <t>15.05.2019 21:01:59</t>
  </si>
  <si>
    <t>15.05.2019 21:02:01</t>
  </si>
  <si>
    <t>15.05.2019 21:02:56</t>
  </si>
  <si>
    <t>15.05.2019 21:02:59</t>
  </si>
  <si>
    <t>15.05.2019 21:03:02</t>
  </si>
  <si>
    <t>15.05.2019 21:03:04</t>
  </si>
  <si>
    <t>15.05.2019 21:03:25</t>
  </si>
  <si>
    <t>15.05.2019 21:03:26</t>
  </si>
  <si>
    <t>15.05.2019 21:03:28</t>
  </si>
  <si>
    <t>15.05.2019 21:03:52</t>
  </si>
  <si>
    <t>15.05.2019 21:03:55</t>
  </si>
  <si>
    <t>15.05.2019 21:03:56</t>
  </si>
  <si>
    <t>15.05.2019 21:08:59</t>
  </si>
  <si>
    <t>15.05.2019 21:09:01</t>
  </si>
  <si>
    <t>15.05.2019 21:09:02</t>
  </si>
  <si>
    <t>15.05.2019 21:09:04</t>
  </si>
  <si>
    <t>15.05.2019 21:11:43</t>
  </si>
  <si>
    <t>15.05.2019 21:11:44</t>
  </si>
  <si>
    <t>15.05.2019 21:11:46</t>
  </si>
  <si>
    <t>15.05.2019 21:11:47</t>
  </si>
  <si>
    <t>15.05.2019 21:12:59</t>
  </si>
  <si>
    <t>15.05.2019 21:13:01</t>
  </si>
  <si>
    <t>15.05.2019 21:13:02</t>
  </si>
  <si>
    <t>15.05.2019 21:13:04</t>
  </si>
  <si>
    <t>15.05.2019 21:13:44</t>
  </si>
  <si>
    <t>15.05.2019 21:13:46</t>
  </si>
  <si>
    <t>15.05.2019 21:13:49</t>
  </si>
  <si>
    <t>15.05.2019 21:13:50</t>
  </si>
  <si>
    <t>15.05.2019 21:13:52</t>
  </si>
  <si>
    <t>15.05.2019 21:13:55</t>
  </si>
  <si>
    <t>15.05.2019 21:13:56</t>
  </si>
  <si>
    <t>15.05.2019 21:14:11</t>
  </si>
  <si>
    <t>15.05.2019 21:14:13</t>
  </si>
  <si>
    <t>15.05.2019 21:14:16</t>
  </si>
  <si>
    <t>15.05.2019 21:18:05</t>
  </si>
  <si>
    <t>15.05.2019 21:18:07</t>
  </si>
  <si>
    <t>15.05.2019 21:18:08</t>
  </si>
  <si>
    <t>15.05.2019 21:18:56</t>
  </si>
  <si>
    <t>15.05.2019 21:18:58</t>
  </si>
  <si>
    <t>15.05.2019 21:18:59</t>
  </si>
  <si>
    <t>15.05.2019 21:19:19</t>
  </si>
  <si>
    <t>15.05.2019 21:21:16</t>
  </si>
  <si>
    <t>15.05.2019 21:21:17</t>
  </si>
  <si>
    <t>15.05.2019 21:21:20</t>
  </si>
  <si>
    <t>15.05.2019 21:21:22</t>
  </si>
  <si>
    <t>15.05.2019 21:21:23</t>
  </si>
  <si>
    <t>15.05.2019 21:22:07</t>
  </si>
  <si>
    <t>15.05.2019 21:22:08</t>
  </si>
  <si>
    <t>15.05.2019 21:22:10</t>
  </si>
  <si>
    <t>15.05.2019 21:22:49</t>
  </si>
  <si>
    <t>15.05.2019 21:22:50</t>
  </si>
  <si>
    <t>15.05.2019 21:25:01</t>
  </si>
  <si>
    <t>15.05.2019 21:25:02</t>
  </si>
  <si>
    <t>15.05.2019 21:25:04</t>
  </si>
  <si>
    <t>15.05.2019 21:25:20</t>
  </si>
  <si>
    <t>15.05.2019 21:25:23</t>
  </si>
  <si>
    <t>15.05.2019 21:25:25</t>
  </si>
  <si>
    <t>15.05.2019 21:25:37</t>
  </si>
  <si>
    <t>15.05.2019 21:25:40</t>
  </si>
  <si>
    <t>15.05.2019 21:25:41</t>
  </si>
  <si>
    <t>15.05.2019 21:25:43</t>
  </si>
  <si>
    <t>15.05.2019 21:27:17</t>
  </si>
  <si>
    <t>15.05.2019 21:27:19</t>
  </si>
  <si>
    <t>15.05.2019 21:27:20</t>
  </si>
  <si>
    <t>15.05.2019 21:27:23</t>
  </si>
  <si>
    <t>15.05.2019 21:27:25</t>
  </si>
  <si>
    <t>15.05.2019 21:27:26</t>
  </si>
  <si>
    <t>15.05.2019 21:27:28</t>
  </si>
  <si>
    <t>15.05.2019 21:27:31</t>
  </si>
  <si>
    <t>15.05.2019 21:27:56</t>
  </si>
  <si>
    <t>15.05.2019 21:27:57</t>
  </si>
  <si>
    <t>15.05.2019 21:27:59</t>
  </si>
  <si>
    <t>15.05.2019 21:28:00</t>
  </si>
  <si>
    <t>15.05.2019 21:31:03</t>
  </si>
  <si>
    <t>15.05.2019 21:31:05</t>
  </si>
  <si>
    <t>15.05.2019 21:31:06</t>
  </si>
  <si>
    <t>15.05.2019 21:31:42</t>
  </si>
  <si>
    <t>15.05.2019 21:31:44</t>
  </si>
  <si>
    <t>15.05.2019 21:31:45</t>
  </si>
  <si>
    <t>15.05.2019 21:31:47</t>
  </si>
  <si>
    <t>15.05.2019 21:36:29</t>
  </si>
  <si>
    <t>15.05.2019 21:36:30</t>
  </si>
  <si>
    <t>15.05.2019 21:36:32</t>
  </si>
  <si>
    <t>15.05.2019 21:36:33</t>
  </si>
  <si>
    <t>15.05.2019 21:36:35</t>
  </si>
  <si>
    <t>15.05.2019 21:36:36</t>
  </si>
  <si>
    <t>15.05.2019 21:36:38</t>
  </si>
  <si>
    <t>15.05.2019 21:39:29</t>
  </si>
  <si>
    <t>15.05.2019 21:39:32</t>
  </si>
  <si>
    <t>15.05.2019 21:39:33</t>
  </si>
  <si>
    <t>15.05.2019 21:41:33</t>
  </si>
  <si>
    <t>15.05.2019 21:41:35</t>
  </si>
  <si>
    <t>15.05.2019 21:41:36</t>
  </si>
  <si>
    <t>15.05.2019 21:43:29</t>
  </si>
  <si>
    <t>15.05.2019 21:43:30</t>
  </si>
  <si>
    <t>15.05.2019 21:43:32</t>
  </si>
  <si>
    <t>15.05.2019 21:46:14</t>
  </si>
  <si>
    <t>15.05.2019 21:46:20</t>
  </si>
  <si>
    <t>15.05.2019 21:46:21</t>
  </si>
  <si>
    <t>15.05.2019 21:46:30</t>
  </si>
  <si>
    <t>15.05.2019 21:46:32</t>
  </si>
  <si>
    <t>15.05.2019 21:46:33</t>
  </si>
  <si>
    <t>15.05.2019 21:46:36</t>
  </si>
  <si>
    <t>15.05.2019 21:46:38</t>
  </si>
  <si>
    <t>15.05.2019 21:46:39</t>
  </si>
  <si>
    <t>15.05.2019 21:50:17</t>
  </si>
  <si>
    <t>15.05.2019 21:50:18</t>
  </si>
  <si>
    <t>15.05.2019 21:50:20</t>
  </si>
  <si>
    <t>15.05.2019 21:50:21</t>
  </si>
  <si>
    <t>15.05.2019 21:52:56</t>
  </si>
  <si>
    <t>15.05.2019 21:52:57</t>
  </si>
  <si>
    <t>15.05.2019 21:52:59</t>
  </si>
  <si>
    <t>15.05.2019 21:53:00</t>
  </si>
  <si>
    <t>15.05.2019 21:53:03</t>
  </si>
  <si>
    <t>15.05.2019 21:53:05</t>
  </si>
  <si>
    <t>15.05.2019 21:53:08</t>
  </si>
  <si>
    <t>15.05.2019 21:53:09</t>
  </si>
  <si>
    <t>15.05.2019 22:00:39</t>
  </si>
  <si>
    <t>15.05.2019 22:00:41</t>
  </si>
  <si>
    <t>15.05.2019 22:00:42</t>
  </si>
  <si>
    <t>15.05.2019 22:06:45</t>
  </si>
  <si>
    <t>15.05.2019 22:06:47</t>
  </si>
  <si>
    <t>15.05.2019 22:06:48</t>
  </si>
  <si>
    <t>15.05.2019 22:06:50</t>
  </si>
  <si>
    <t>15.05.2019 22:06:51</t>
  </si>
  <si>
    <t>15.05.2019 22:08:02</t>
  </si>
  <si>
    <t>15.05.2019 22:08:03</t>
  </si>
  <si>
    <t>15.05.2019 22:08:05</t>
  </si>
  <si>
    <t>15.05.2019 22:08:45</t>
  </si>
  <si>
    <t>15.05.2019 22:08:47</t>
  </si>
  <si>
    <t>15.05.2019 22:08:50</t>
  </si>
  <si>
    <t>15.05.2019 22:08:51</t>
  </si>
  <si>
    <t>15.05.2019 22:08:53</t>
  </si>
  <si>
    <t>15.05.2019 22:08:54</t>
  </si>
  <si>
    <t>15.05.2019 22:11:37</t>
  </si>
  <si>
    <t>15.05.2019 22:11:39</t>
  </si>
  <si>
    <t>15.05.2019 22:11:40</t>
  </si>
  <si>
    <t>15.05.2019 22:11:42</t>
  </si>
  <si>
    <t>15.05.2019 22:11:43</t>
  </si>
  <si>
    <t>15.05.2019 22:13:36</t>
  </si>
  <si>
    <t>15.05.2019 22:13:37</t>
  </si>
  <si>
    <t>15.05.2019 22:13:39</t>
  </si>
  <si>
    <t>15.05.2019 22:13:40</t>
  </si>
  <si>
    <t>15.05.2019 22:13:54</t>
  </si>
  <si>
    <t>15.05.2019 22:13:57</t>
  </si>
  <si>
    <t>15.05.2019 22:14:00</t>
  </si>
  <si>
    <t>15.05.2019 22:14:01</t>
  </si>
  <si>
    <t>15.05.2019 22:14:54</t>
  </si>
  <si>
    <t>15.05.2019 22:14:55</t>
  </si>
  <si>
    <t>15.05.2019 22:14:57</t>
  </si>
  <si>
    <t>15.05.2019 22:14:58</t>
  </si>
  <si>
    <t>15.05.2019 22:15:00</t>
  </si>
  <si>
    <t>15.05.2019 22:15:01</t>
  </si>
  <si>
    <t>15.05.2019 22:16:45</t>
  </si>
  <si>
    <t>15.05.2019 22:16:46</t>
  </si>
  <si>
    <t>15.05.2019 22:16:48</t>
  </si>
  <si>
    <t>15.05.2019 22:16:51</t>
  </si>
  <si>
    <t>15.05.2019 22:20:55</t>
  </si>
  <si>
    <t>15.05.2019 22:20:58</t>
  </si>
  <si>
    <t>15.05.2019 22:21:00</t>
  </si>
  <si>
    <t>15.05.2019 22:25:12</t>
  </si>
  <si>
    <t>15.05.2019 22:25:15</t>
  </si>
  <si>
    <t>15.05.2019 22:25:16</t>
  </si>
  <si>
    <t>15.05.2019 22:25:18</t>
  </si>
  <si>
    <t>15.05.2019 22:25:57</t>
  </si>
  <si>
    <t>15.05.2019 22:25:58</t>
  </si>
  <si>
    <t>15.05.2019 22:26:00</t>
  </si>
  <si>
    <t>15.05.2019 22:26:01</t>
  </si>
  <si>
    <t>15.05.2019 22:32:13</t>
  </si>
  <si>
    <t>15.05.2019 22:32:15</t>
  </si>
  <si>
    <t>15.05.2019 22:32:22</t>
  </si>
  <si>
    <t>15.05.2019 22:32:24</t>
  </si>
  <si>
    <t>15.05.2019 22:32:25</t>
  </si>
  <si>
    <t>15.05.2019 22:32:27</t>
  </si>
  <si>
    <t>15.05.2019 22:36:22</t>
  </si>
  <si>
    <t>15.05.2019 22:36:24</t>
  </si>
  <si>
    <t>15.05.2019 22:36:25</t>
  </si>
  <si>
    <t>15.05.2019 22:36:27</t>
  </si>
  <si>
    <t>15.05.2019 22:36:28</t>
  </si>
  <si>
    <t>15.05.2019 22:36:30</t>
  </si>
  <si>
    <t>15.05.2019 22:40:09</t>
  </si>
  <si>
    <t>15.05.2019 22:40:10</t>
  </si>
  <si>
    <t>15.05.2019 22:40:12</t>
  </si>
  <si>
    <t>15.05.2019 22:40:13</t>
  </si>
  <si>
    <t>15.05.2019 22:40:15</t>
  </si>
  <si>
    <t>15.05.2019 22:40:16</t>
  </si>
  <si>
    <t>15.05.2019 22:40:18</t>
  </si>
  <si>
    <t>15.05.2019 22:41:31</t>
  </si>
  <si>
    <t>15.05.2019 22:41:33</t>
  </si>
  <si>
    <t>15.05.2019 22:45:28</t>
  </si>
  <si>
    <t>15.05.2019 22:45:31</t>
  </si>
  <si>
    <t>15.05.2019 22:45:33</t>
  </si>
  <si>
    <t>15.05.2019 22:45:42</t>
  </si>
  <si>
    <t>15.05.2019 22:45:43</t>
  </si>
  <si>
    <t>15.05.2019 22:45:45</t>
  </si>
  <si>
    <t>15.05.2019 22:45:46</t>
  </si>
  <si>
    <t>15.05.2019 22:45:48</t>
  </si>
  <si>
    <t>15.05.2019 22:49:25</t>
  </si>
  <si>
    <t>15.05.2019 22:49:27</t>
  </si>
  <si>
    <t>15.05.2019 22:49:28</t>
  </si>
  <si>
    <t>15.05.2019 22:49:30</t>
  </si>
  <si>
    <t>15.05.2019 22:49:31</t>
  </si>
  <si>
    <t>15.05.2019 23:10:48</t>
  </si>
  <si>
    <t>15.05.2019 23:10:49</t>
  </si>
  <si>
    <t>15.05.2019 23:10:51</t>
  </si>
  <si>
    <t>15.05.2019 23:24:51</t>
  </si>
  <si>
    <t>15.05.2019 23:24:52</t>
  </si>
  <si>
    <t>15.05.2019 23:24:54</t>
  </si>
  <si>
    <t>15.05.2019 23:29:55</t>
  </si>
  <si>
    <t>15.05.2019 23:51:18</t>
  </si>
  <si>
    <t>15.05.2019 23:51:21</t>
  </si>
  <si>
    <t>15.05.2019 23:51:22</t>
  </si>
  <si>
    <t>15.05.2019 23:51:24</t>
  </si>
  <si>
    <t>15.05.2019 23:51:43</t>
  </si>
  <si>
    <t>15.05.2019 23:51:45</t>
  </si>
  <si>
    <t>15.05.2019 23:51:46</t>
  </si>
  <si>
    <t>16.05.2019 00:17:57</t>
  </si>
  <si>
    <t>16.05.2019 00:17:58</t>
  </si>
  <si>
    <t>16.05.2019 00:18:00</t>
  </si>
  <si>
    <t>16.05.2019 00:18:01</t>
  </si>
  <si>
    <t>16.05.2019 00:34:51</t>
  </si>
  <si>
    <t>16.05.2019 00:34:52</t>
  </si>
  <si>
    <t>16.05.2019 01:06:54</t>
  </si>
  <si>
    <t>16.05.2019 01:06:55</t>
  </si>
  <si>
    <t>16.05.2019 01:06:57</t>
  </si>
  <si>
    <t>16.05.2019 01:09:03</t>
  </si>
  <si>
    <t>16.05.2019 01:09:06</t>
  </si>
  <si>
    <t>16.05.2019 01:09:07</t>
  </si>
  <si>
    <t>16.05.2019 01:09:09</t>
  </si>
  <si>
    <t>16.05.2019 01:09:10</t>
  </si>
  <si>
    <t>16.05.2019 01:56:31</t>
  </si>
  <si>
    <t>16.05.2019 01:56:33</t>
  </si>
  <si>
    <t>16.05.2019 01:56:34</t>
  </si>
  <si>
    <t>16.05.2019 01:56:36</t>
  </si>
  <si>
    <t>16.05.2019 02:17:43</t>
  </si>
  <si>
    <t>16.05.2019 02:17:45</t>
  </si>
  <si>
    <t>16.05.2019 02:17:46</t>
  </si>
  <si>
    <t>16.05.2019 02:17:48</t>
  </si>
  <si>
    <t>16.05.2019 02:17:49</t>
  </si>
  <si>
    <t>16.05.2019 02:30:48</t>
  </si>
  <si>
    <t>16.05.2019 02:30:49</t>
  </si>
  <si>
    <t>16.05.2019 02:30:51</t>
  </si>
  <si>
    <t>16.05.2019 03:07:52</t>
  </si>
  <si>
    <t>16.05.2019 03:07:54</t>
  </si>
  <si>
    <t>16.05.2019 03:07:55</t>
  </si>
  <si>
    <t>16.05.2019 03:38:34</t>
  </si>
  <si>
    <t>16.05.2019 03:38:36</t>
  </si>
  <si>
    <t>16.05.2019 03:45:40</t>
  </si>
  <si>
    <t>16.05.2019 03:45:43</t>
  </si>
  <si>
    <t>16.05.2019 03:45:45</t>
  </si>
  <si>
    <t>16.05.2019 03:45:46</t>
  </si>
  <si>
    <t>16.05.2019 03:45:48</t>
  </si>
  <si>
    <t>16.05.2019 04:24:06</t>
  </si>
  <si>
    <t>16.05.2019 04:24:09</t>
  </si>
  <si>
    <t>16.05.2019 04:24:10</t>
  </si>
  <si>
    <t>16.05.2019 04:24:12</t>
  </si>
  <si>
    <t>16.05.2019 04:24:13</t>
  </si>
  <si>
    <t>16.05.2019 04:24:15</t>
  </si>
  <si>
    <t>16.05.2019 04:31:12</t>
  </si>
  <si>
    <t>16.05.2019 04:31:13</t>
  </si>
  <si>
    <t>16.05.2019 04:31:15</t>
  </si>
  <si>
    <t>16.05.2019 04:37:36</t>
  </si>
  <si>
    <t>16.05.2019 04:37:37</t>
  </si>
  <si>
    <t>16.05.2019 04:37:39</t>
  </si>
  <si>
    <t>16.05.2019 04:37:40</t>
  </si>
  <si>
    <t>16.05.2019 04:38:01</t>
  </si>
  <si>
    <t>16.05.2019 04:41:42</t>
  </si>
  <si>
    <t>16.05.2019 04:41:45</t>
  </si>
  <si>
    <t>16.05.2019 04:41:46</t>
  </si>
  <si>
    <t>16.05.2019 04:41:48</t>
  </si>
  <si>
    <t>16.05.2019 04:41:49</t>
  </si>
  <si>
    <t>16.05.2019 04:41:51</t>
  </si>
  <si>
    <t>16.05.2019 04:42:18</t>
  </si>
  <si>
    <t>16.05.2019 04:42:22</t>
  </si>
  <si>
    <t>16.05.2019 04:42:24</t>
  </si>
  <si>
    <t>16.05.2019 04:46:24</t>
  </si>
  <si>
    <t>16.05.2019 04:46:25</t>
  </si>
  <si>
    <t>16.05.2019 04:46:28</t>
  </si>
  <si>
    <t>16.05.2019 04:46:30</t>
  </si>
  <si>
    <t>16.05.2019 04:48:46</t>
  </si>
  <si>
    <t>16.05.2019 04:48:49</t>
  </si>
  <si>
    <t>16.05.2019 05:05:43</t>
  </si>
  <si>
    <t>16.05.2019 05:05:45</t>
  </si>
  <si>
    <t>16.05.2019 05:05:46</t>
  </si>
  <si>
    <t>16.05.2019 05:05:48</t>
  </si>
  <si>
    <t>16.05.2019 05:05:49</t>
  </si>
  <si>
    <t>16.05.2019 05:05:51</t>
  </si>
  <si>
    <t>16.05.2019 05:13:40</t>
  </si>
  <si>
    <t>16.05.2019 05:13:43</t>
  </si>
  <si>
    <t>16.05.2019 05:13:45</t>
  </si>
  <si>
    <t>16.05.2019 05:13:46</t>
  </si>
  <si>
    <t>16.05.2019 05:16:21</t>
  </si>
  <si>
    <t>16.05.2019 05:16:22</t>
  </si>
  <si>
    <t>16.05.2019 05:16:24</t>
  </si>
  <si>
    <t>16.05.2019 05:19:40</t>
  </si>
  <si>
    <t>16.05.2019 05:19:42</t>
  </si>
  <si>
    <t>16.05.2019 05:19:43</t>
  </si>
  <si>
    <t>16.05.2019 05:19:45</t>
  </si>
  <si>
    <t>16.05.2019 05:21:54</t>
  </si>
  <si>
    <t>16.05.2019 05:21:55</t>
  </si>
  <si>
    <t>16.05.2019 05:21:57</t>
  </si>
  <si>
    <t>16.05.2019 05:21:58</t>
  </si>
  <si>
    <t>16.05.2019 05:24:25</t>
  </si>
  <si>
    <t>16.05.2019 05:24:27</t>
  </si>
  <si>
    <t>16.05.2019 05:24:28</t>
  </si>
  <si>
    <t>16.05.2019 05:24:30</t>
  </si>
  <si>
    <t>16.05.2019 05:24:31</t>
  </si>
  <si>
    <t>16.05.2019 05:24:33</t>
  </si>
  <si>
    <t>16.05.2019 05:24:34</t>
  </si>
  <si>
    <t>16.05.2019 05:24:36</t>
  </si>
  <si>
    <t>16.05.2019 05:24:37</t>
  </si>
  <si>
    <t>16.05.2019 05:24:39</t>
  </si>
  <si>
    <t>16.05.2019 05:24:40</t>
  </si>
  <si>
    <t>16.05.2019 05:25:17</t>
  </si>
  <si>
    <t>16.05.2019 05:25:19</t>
  </si>
  <si>
    <t>16.05.2019 05:25:20</t>
  </si>
  <si>
    <t>16.05.2019 05:25:22</t>
  </si>
  <si>
    <t>16.05.2019 05:26:46</t>
  </si>
  <si>
    <t>16.05.2019 05:26:47</t>
  </si>
  <si>
    <t>16.05.2019 05:26:49</t>
  </si>
  <si>
    <t>16.05.2019 05:34:55</t>
  </si>
  <si>
    <t>16.05.2019 05:34:58</t>
  </si>
  <si>
    <t>16.05.2019 05:34:59</t>
  </si>
  <si>
    <t>16.05.2019 05:38:44</t>
  </si>
  <si>
    <t>16.05.2019 05:38:47</t>
  </si>
  <si>
    <t>16.05.2019 05:38:49</t>
  </si>
  <si>
    <t>16.05.2019 05:38:50</t>
  </si>
  <si>
    <t>16.05.2019 05:38:52</t>
  </si>
  <si>
    <t>16.05.2019 05:39:23</t>
  </si>
  <si>
    <t>16.05.2019 05:39:25</t>
  </si>
  <si>
    <t>16.05.2019 05:39:26</t>
  </si>
  <si>
    <t>16.05.2019 05:47:43</t>
  </si>
  <si>
    <t>16.05.2019 05:47:46</t>
  </si>
  <si>
    <t>16.05.2019 05:47:47</t>
  </si>
  <si>
    <t>16.05.2019 05:48:34</t>
  </si>
  <si>
    <t>16.05.2019 05:49:20</t>
  </si>
  <si>
    <t>16.05.2019 05:49:22</t>
  </si>
  <si>
    <t>16.05.2019 05:49:23</t>
  </si>
  <si>
    <t>16.05.2019 05:49:49</t>
  </si>
  <si>
    <t>16.05.2019 05:49:50</t>
  </si>
  <si>
    <t>16.05.2019 05:49:52</t>
  </si>
  <si>
    <t>16.05.2019 05:50:04</t>
  </si>
  <si>
    <t>16.05.2019 05:50:05</t>
  </si>
  <si>
    <t>16.05.2019 05:50:07</t>
  </si>
  <si>
    <t>16.05.2019 05:50:08</t>
  </si>
  <si>
    <t>16.05.2019 05:50:10</t>
  </si>
  <si>
    <t>16.05.2019 05:51:59</t>
  </si>
  <si>
    <t>16.05.2019 05:52:01</t>
  </si>
  <si>
    <t>16.05.2019 05:52:02</t>
  </si>
  <si>
    <t>16.05.2019 05:53:38</t>
  </si>
  <si>
    <t>16.05.2019 05:53:40</t>
  </si>
  <si>
    <t>16.05.2019 05:53:41</t>
  </si>
  <si>
    <t>16.05.2019 05:54:08</t>
  </si>
  <si>
    <t>16.05.2019 05:54:10</t>
  </si>
  <si>
    <t>16.05.2019 05:54:11</t>
  </si>
  <si>
    <t>16.05.2019 05:54:13</t>
  </si>
  <si>
    <t>16.05.2019 06:00:56</t>
  </si>
  <si>
    <t>16.05.2019 06:00:58</t>
  </si>
  <si>
    <t>16.05.2019 06:00:59</t>
  </si>
  <si>
    <t>16.05.2019 06:01:01</t>
  </si>
  <si>
    <t>16.05.2019 06:01:02</t>
  </si>
  <si>
    <t>16.05.2019 06:02:04</t>
  </si>
  <si>
    <t>16.05.2019 06:02:05</t>
  </si>
  <si>
    <t>16.05.2019 06:02:07</t>
  </si>
  <si>
    <t>16.05.2019 06:02:08</t>
  </si>
  <si>
    <t>16.05.2019 06:02:10</t>
  </si>
  <si>
    <t>16.05.2019 06:05:59</t>
  </si>
  <si>
    <t>16.05.2019 06:06:47</t>
  </si>
  <si>
    <t>16.05.2019 06:06:49</t>
  </si>
  <si>
    <t>16.05.2019 06:07:25</t>
  </si>
  <si>
    <t>16.05.2019 06:07:26</t>
  </si>
  <si>
    <t>16.05.2019 06:07:28</t>
  </si>
  <si>
    <t>16.05.2019 06:07:29</t>
  </si>
  <si>
    <t>16.05.2019 06:08:38</t>
  </si>
  <si>
    <t>16.05.2019 06:08:40</t>
  </si>
  <si>
    <t>16.05.2019 06:08:41</t>
  </si>
  <si>
    <t>16.05.2019 06:08:43</t>
  </si>
  <si>
    <t>16.05.2019 06:12:40</t>
  </si>
  <si>
    <t>16.05.2019 06:12:41</t>
  </si>
  <si>
    <t>16.05.2019 06:14:07</t>
  </si>
  <si>
    <t>16.05.2019 06:14:08</t>
  </si>
  <si>
    <t>16.05.2019 06:14:11</t>
  </si>
  <si>
    <t>16.05.2019 06:14:13</t>
  </si>
  <si>
    <t>16.05.2019 06:15:08</t>
  </si>
  <si>
    <t>16.05.2019 06:15:10</t>
  </si>
  <si>
    <t>16.05.2019 06:15:11</t>
  </si>
  <si>
    <t>16.05.2019 06:15:13</t>
  </si>
  <si>
    <t>16.05.2019 06:15:14</t>
  </si>
  <si>
    <t>16.05.2019 06:15:16</t>
  </si>
  <si>
    <t>16.05.2019 06:15:17</t>
  </si>
  <si>
    <t>16.05.2019 06:18:04</t>
  </si>
  <si>
    <t>16.05.2019 06:18:05</t>
  </si>
  <si>
    <t>16.05.2019 06:18:07</t>
  </si>
  <si>
    <t>16.05.2019 06:18:31</t>
  </si>
  <si>
    <t>16.05.2019 06:18:32</t>
  </si>
  <si>
    <t>16.05.2019 06:18:34</t>
  </si>
  <si>
    <t>16.05.2019 06:18:38</t>
  </si>
  <si>
    <t>16.05.2019 06:18:40</t>
  </si>
  <si>
    <t>16.05.2019 06:18:43</t>
  </si>
  <si>
    <t>16.05.2019 06:18:44</t>
  </si>
  <si>
    <t>16.05.2019 06:18:46</t>
  </si>
  <si>
    <t>16.05.2019 06:19:25</t>
  </si>
  <si>
    <t>16.05.2019 06:19:26</t>
  </si>
  <si>
    <t>16.05.2019 06:19:28</t>
  </si>
  <si>
    <t>16.05.2019 06:19:29</t>
  </si>
  <si>
    <t>16.05.2019 06:20:22</t>
  </si>
  <si>
    <t>16.05.2019 06:20:23</t>
  </si>
  <si>
    <t>16.05.2019 06:20:25</t>
  </si>
  <si>
    <t>16.05.2019 06:20:50</t>
  </si>
  <si>
    <t>16.05.2019 06:20:52</t>
  </si>
  <si>
    <t>16.05.2019 06:20:53</t>
  </si>
  <si>
    <t>16.05.2019 06:21:02</t>
  </si>
  <si>
    <t>16.05.2019 06:21:04</t>
  </si>
  <si>
    <t>16.05.2019 06:21:05</t>
  </si>
  <si>
    <t>16.05.2019 06:21:40</t>
  </si>
  <si>
    <t>16.05.2019 06:21:41</t>
  </si>
  <si>
    <t>16.05.2019 06:21:44</t>
  </si>
  <si>
    <t>16.05.2019 06:21:46</t>
  </si>
  <si>
    <t>16.05.2019 06:22:22</t>
  </si>
  <si>
    <t>16.05.2019 06:22:23</t>
  </si>
  <si>
    <t>16.05.2019 06:22:25</t>
  </si>
  <si>
    <t>16.05.2019 06:22:26</t>
  </si>
  <si>
    <t>16.05.2019 06:22:28</t>
  </si>
  <si>
    <t>16.05.2019 06:22:29</t>
  </si>
  <si>
    <t>16.05.2019 06:23:22</t>
  </si>
  <si>
    <t>16.05.2019 06:23:23</t>
  </si>
  <si>
    <t>16.05.2019 06:23:25</t>
  </si>
  <si>
    <t>16.05.2019 06:23:52</t>
  </si>
  <si>
    <t>16.05.2019 06:24:17</t>
  </si>
  <si>
    <t>16.05.2019 06:24:19</t>
  </si>
  <si>
    <t>16.05.2019 06:24:22</t>
  </si>
  <si>
    <t>16.05.2019 06:24:23</t>
  </si>
  <si>
    <t>16.05.2019 06:24:28</t>
  </si>
  <si>
    <t>16.05.2019 06:24:32</t>
  </si>
  <si>
    <t>16.05.2019 06:25:07</t>
  </si>
  <si>
    <t>16.05.2019 06:25:08</t>
  </si>
  <si>
    <t>16.05.2019 06:25:22</t>
  </si>
  <si>
    <t>16.05.2019 06:25:23</t>
  </si>
  <si>
    <t>16.05.2019 06:25:25</t>
  </si>
  <si>
    <t>16.05.2019 06:25:59</t>
  </si>
  <si>
    <t>16.05.2019 06:26:02</t>
  </si>
  <si>
    <t>16.05.2019 06:26:55</t>
  </si>
  <si>
    <t>16.05.2019 06:26:56</t>
  </si>
  <si>
    <t>16.05.2019 06:26:58</t>
  </si>
  <si>
    <t>16.05.2019 06:27:01</t>
  </si>
  <si>
    <t>16.05.2019 06:27:09</t>
  </si>
  <si>
    <t>16.05.2019 06:27:11</t>
  </si>
  <si>
    <t>16.05.2019 06:27:12</t>
  </si>
  <si>
    <t>16.05.2019 06:27:14</t>
  </si>
  <si>
    <t>16.05.2019 06:27:15</t>
  </si>
  <si>
    <t>16.05.2019 06:27:48</t>
  </si>
  <si>
    <t>16.05.2019 06:27:50</t>
  </si>
  <si>
    <t>16.05.2019 06:27:51</t>
  </si>
  <si>
    <t>16.05.2019 06:27:53</t>
  </si>
  <si>
    <t>16.05.2019 06:27:54</t>
  </si>
  <si>
    <t>16.05.2019 06:28:00</t>
  </si>
  <si>
    <t>16.05.2019 06:28:02</t>
  </si>
  <si>
    <t>16.05.2019 06:28:03</t>
  </si>
  <si>
    <t>16.05.2019 06:28:05</t>
  </si>
  <si>
    <t>16.05.2019 06:28:06</t>
  </si>
  <si>
    <t>16.05.2019 06:28:08</t>
  </si>
  <si>
    <t>16.05.2019 06:29:14</t>
  </si>
  <si>
    <t>16.05.2019 06:29:15</t>
  </si>
  <si>
    <t>16.05.2019 06:29:17</t>
  </si>
  <si>
    <t>16.05.2019 06:30:02</t>
  </si>
  <si>
    <t>16.05.2019 06:30:03</t>
  </si>
  <si>
    <t>16.05.2019 06:30:05</t>
  </si>
  <si>
    <t>16.05.2019 06:30:06</t>
  </si>
  <si>
    <t>16.05.2019 06:30:09</t>
  </si>
  <si>
    <t>16.05.2019 06:30:11</t>
  </si>
  <si>
    <t>16.05.2019 06:30:14</t>
  </si>
  <si>
    <t>16.05.2019 06:30:15</t>
  </si>
  <si>
    <t>16.05.2019 06:30:17</t>
  </si>
  <si>
    <t>16.05.2019 06:31:11</t>
  </si>
  <si>
    <t>16.05.2019 06:31:12</t>
  </si>
  <si>
    <t>16.05.2019 06:31:14</t>
  </si>
  <si>
    <t>16.05.2019 06:31:15</t>
  </si>
  <si>
    <t>16.05.2019 06:31:17</t>
  </si>
  <si>
    <t>16.05.2019 06:31:32</t>
  </si>
  <si>
    <t>16.05.2019 06:31:33</t>
  </si>
  <si>
    <t>16.05.2019 06:31:35</t>
  </si>
  <si>
    <t>16.05.2019 06:31:36</t>
  </si>
  <si>
    <t>16.05.2019 06:31:38</t>
  </si>
  <si>
    <t>16.05.2019 06:31:39</t>
  </si>
  <si>
    <t>16.05.2019 06:32:02</t>
  </si>
  <si>
    <t>16.05.2019 06:32:03</t>
  </si>
  <si>
    <t>16.05.2019 06:32:06</t>
  </si>
  <si>
    <t>16.05.2019 06:32:08</t>
  </si>
  <si>
    <t>16.05.2019 06:32:11</t>
  </si>
  <si>
    <t>16.05.2019 06:32:12</t>
  </si>
  <si>
    <t>16.05.2019 06:32:14</t>
  </si>
  <si>
    <t>16.05.2019 06:32:15</t>
  </si>
  <si>
    <t>16.05.2019 06:32:17</t>
  </si>
  <si>
    <t>16.05.2019 06:32:18</t>
  </si>
  <si>
    <t>16.05.2019 06:32:20</t>
  </si>
  <si>
    <t>16.05.2019 06:32:21</t>
  </si>
  <si>
    <t>16.05.2019 06:32:23</t>
  </si>
  <si>
    <t>16.05.2019 06:32:24</t>
  </si>
  <si>
    <t>16.05.2019 06:32:26</t>
  </si>
  <si>
    <t>16.05.2019 06:32:27</t>
  </si>
  <si>
    <t>16.05.2019 06:32:29</t>
  </si>
  <si>
    <t>16.05.2019 06:32:30</t>
  </si>
  <si>
    <t>16.05.2019 06:32:32</t>
  </si>
  <si>
    <t>16.05.2019 06:32:33</t>
  </si>
  <si>
    <t>16.05.2019 06:32:35</t>
  </si>
  <si>
    <t>16.05.2019 06:32:36</t>
  </si>
  <si>
    <t>16.05.2019 06:32:38</t>
  </si>
  <si>
    <t>16.05.2019 06:32:39</t>
  </si>
  <si>
    <t>16.05.2019 06:32:41</t>
  </si>
  <si>
    <t>16.05.2019 06:32:42</t>
  </si>
  <si>
    <t>16.05.2019 06:32:44</t>
  </si>
  <si>
    <t>16.05.2019 06:32:45</t>
  </si>
  <si>
    <t>16.05.2019 06:32:59</t>
  </si>
  <si>
    <t>16.05.2019 06:33:00</t>
  </si>
  <si>
    <t>16.05.2019 06:33:02</t>
  </si>
  <si>
    <t>16.05.2019 06:33:03</t>
  </si>
  <si>
    <t>16.05.2019 06:33:05</t>
  </si>
  <si>
    <t>16.05.2019 06:34:17</t>
  </si>
  <si>
    <t>16.05.2019 06:34:26</t>
  </si>
  <si>
    <t>16.05.2019 06:34:27</t>
  </si>
  <si>
    <t>16.05.2019 06:34:29</t>
  </si>
  <si>
    <t>16.05.2019 06:34:30</t>
  </si>
  <si>
    <t>16.05.2019 06:34:32</t>
  </si>
  <si>
    <t>16.05.2019 06:34:33</t>
  </si>
  <si>
    <t>16.05.2019 06:34:35</t>
  </si>
  <si>
    <t>16.05.2019 06:34:36</t>
  </si>
  <si>
    <t>16.05.2019 06:34:38</t>
  </si>
  <si>
    <t>16.05.2019 06:34:39</t>
  </si>
  <si>
    <t>16.05.2019 06:34:41</t>
  </si>
  <si>
    <t>16.05.2019 06:34:42</t>
  </si>
  <si>
    <t>16.05.2019 06:35:47</t>
  </si>
  <si>
    <t>16.05.2019 06:35:48</t>
  </si>
  <si>
    <t>16.05.2019 06:35:51</t>
  </si>
  <si>
    <t>16.05.2019 06:35:53</t>
  </si>
  <si>
    <t>16.05.2019 06:35:56</t>
  </si>
  <si>
    <t>16.05.2019 06:35:57</t>
  </si>
  <si>
    <t>16.05.2019 06:35:59</t>
  </si>
  <si>
    <t>16.05.2019 06:36:00</t>
  </si>
  <si>
    <t>16.05.2019 06:36:02</t>
  </si>
  <si>
    <t>16.05.2019 06:36:06</t>
  </si>
  <si>
    <t>16.05.2019 06:36:08</t>
  </si>
  <si>
    <t>16.05.2019 06:36:09</t>
  </si>
  <si>
    <t>16.05.2019 06:36:12</t>
  </si>
  <si>
    <t>16.05.2019 06:36:14</t>
  </si>
  <si>
    <t>16.05.2019 06:36:15</t>
  </si>
  <si>
    <t>16.05.2019 06:36:17</t>
  </si>
  <si>
    <t>16.05.2019 06:36:18</t>
  </si>
  <si>
    <t>16.05.2019 06:36:47</t>
  </si>
  <si>
    <t>16.05.2019 06:36:51</t>
  </si>
  <si>
    <t>16.05.2019 06:36:53</t>
  </si>
  <si>
    <t>16.05.2019 06:36:54</t>
  </si>
  <si>
    <t>16.05.2019 06:36:56</t>
  </si>
  <si>
    <t>16.05.2019 06:36:57</t>
  </si>
  <si>
    <t>16.05.2019 06:37:30</t>
  </si>
  <si>
    <t>16.05.2019 06:37:32</t>
  </si>
  <si>
    <t>16.05.2019 06:37:35</t>
  </si>
  <si>
    <t>16.05.2019 06:37:36</t>
  </si>
  <si>
    <t>16.05.2019 06:37:38</t>
  </si>
  <si>
    <t>16.05.2019 06:37:39</t>
  </si>
  <si>
    <t>16.05.2019 06:37:41</t>
  </si>
  <si>
    <t>16.05.2019 06:37:42</t>
  </si>
  <si>
    <t>16.05.2019 06:37:44</t>
  </si>
  <si>
    <t>16.05.2019 06:37:48</t>
  </si>
  <si>
    <t>16.05.2019 06:37:50</t>
  </si>
  <si>
    <t>16.05.2019 06:37:51</t>
  </si>
  <si>
    <t>16.05.2019 06:38:02</t>
  </si>
  <si>
    <t>16.05.2019 06:38:03</t>
  </si>
  <si>
    <t>16.05.2019 06:38:08</t>
  </si>
  <si>
    <t>16.05.2019 06:38:09</t>
  </si>
  <si>
    <t>16.05.2019 06:38:11</t>
  </si>
  <si>
    <t>16.05.2019 06:38:12</t>
  </si>
  <si>
    <t>16.05.2019 06:38:14</t>
  </si>
  <si>
    <t>16.05.2019 06:38:15</t>
  </si>
  <si>
    <t>16.05.2019 06:38:17</t>
  </si>
  <si>
    <t>16.05.2019 06:38:18</t>
  </si>
  <si>
    <t>16.05.2019 06:38:21</t>
  </si>
  <si>
    <t>16.05.2019 06:38:23</t>
  </si>
  <si>
    <t>16.05.2019 06:39:00</t>
  </si>
  <si>
    <t>16.05.2019 06:39:02</t>
  </si>
  <si>
    <t>16.05.2019 06:39:03</t>
  </si>
  <si>
    <t>16.05.2019 06:39:27</t>
  </si>
  <si>
    <t>16.05.2019 06:39:30</t>
  </si>
  <si>
    <t>16.05.2019 06:39:32</t>
  </si>
  <si>
    <t>16.05.2019 06:39:33</t>
  </si>
  <si>
    <t>16.05.2019 06:39:39</t>
  </si>
  <si>
    <t>16.05.2019 06:39:41</t>
  </si>
  <si>
    <t>16.05.2019 06:39:42</t>
  </si>
  <si>
    <t>16.05.2019 06:39:44</t>
  </si>
  <si>
    <t>16.05.2019 06:39:53</t>
  </si>
  <si>
    <t>16.05.2019 06:40:02</t>
  </si>
  <si>
    <t>16.05.2019 06:40:03</t>
  </si>
  <si>
    <t>16.05.2019 06:40:05</t>
  </si>
  <si>
    <t>16.05.2019 06:40:09</t>
  </si>
  <si>
    <t>16.05.2019 06:41:07</t>
  </si>
  <si>
    <t>16.05.2019 06:41:09</t>
  </si>
  <si>
    <t>16.05.2019 06:41:10</t>
  </si>
  <si>
    <t>16.05.2019 06:41:25</t>
  </si>
  <si>
    <t>16.05.2019 06:41:28</t>
  </si>
  <si>
    <t>16.05.2019 06:41:30</t>
  </si>
  <si>
    <t>16.05.2019 06:42:04</t>
  </si>
  <si>
    <t>16.05.2019 06:42:06</t>
  </si>
  <si>
    <t>16.05.2019 06:42:07</t>
  </si>
  <si>
    <t>16.05.2019 06:42:09</t>
  </si>
  <si>
    <t>16.05.2019 06:42:10</t>
  </si>
  <si>
    <t>16.05.2019 06:42:15</t>
  </si>
  <si>
    <t>16.05.2019 06:42:16</t>
  </si>
  <si>
    <t>16.05.2019 06:42:18</t>
  </si>
  <si>
    <t>16.05.2019 06:42:19</t>
  </si>
  <si>
    <t>16.05.2019 06:42:21</t>
  </si>
  <si>
    <t>16.05.2019 06:42:22</t>
  </si>
  <si>
    <t>16.05.2019 06:42:24</t>
  </si>
  <si>
    <t>16.05.2019 06:42:25</t>
  </si>
  <si>
    <t>16.05.2019 06:42:27</t>
  </si>
  <si>
    <t>16.05.2019 06:42:28</t>
  </si>
  <si>
    <t>16.05.2019 06:42:30</t>
  </si>
  <si>
    <t>16.05.2019 06:42:46</t>
  </si>
  <si>
    <t>16.05.2019 06:42:48</t>
  </si>
  <si>
    <t>16.05.2019 06:42:49</t>
  </si>
  <si>
    <t>16.05.2019 06:42:51</t>
  </si>
  <si>
    <t>16.05.2019 06:42:54</t>
  </si>
  <si>
    <t>16.05.2019 06:42:55</t>
  </si>
  <si>
    <t>16.05.2019 06:42:57</t>
  </si>
  <si>
    <t>16.05.2019 06:42:58</t>
  </si>
  <si>
    <t>16.05.2019 06:43:00</t>
  </si>
  <si>
    <t>16.05.2019 06:43:01</t>
  </si>
  <si>
    <t>16.05.2019 06:43:03</t>
  </si>
  <si>
    <t>16.05.2019 06:43:04</t>
  </si>
  <si>
    <t>16.05.2019 06:43:06</t>
  </si>
  <si>
    <t>16.05.2019 06:43:07</t>
  </si>
  <si>
    <t>16.05.2019 06:43:09</t>
  </si>
  <si>
    <t>16.05.2019 06:43:10</t>
  </si>
  <si>
    <t>16.05.2019 06:43:12</t>
  </si>
  <si>
    <t>16.05.2019 06:43:13</t>
  </si>
  <si>
    <t>16.05.2019 06:43:27</t>
  </si>
  <si>
    <t>16.05.2019 06:43:28</t>
  </si>
  <si>
    <t>16.05.2019 06:43:31</t>
  </si>
  <si>
    <t>16.05.2019 06:43:33</t>
  </si>
  <si>
    <t>16.05.2019 06:43:34</t>
  </si>
  <si>
    <t>16.05.2019 06:43:36</t>
  </si>
  <si>
    <t>16.05.2019 06:43:37</t>
  </si>
  <si>
    <t>16.05.2019 06:43:51</t>
  </si>
  <si>
    <t>16.05.2019 06:43:52</t>
  </si>
  <si>
    <t>16.05.2019 06:43:54</t>
  </si>
  <si>
    <t>16.05.2019 06:43:55</t>
  </si>
  <si>
    <t>16.05.2019 06:44:03</t>
  </si>
  <si>
    <t>16.05.2019 06:44:04</t>
  </si>
  <si>
    <t>16.05.2019 06:44:09</t>
  </si>
  <si>
    <t>16.05.2019 06:44:10</t>
  </si>
  <si>
    <t>16.05.2019 06:44:13</t>
  </si>
  <si>
    <t>16.05.2019 06:44:15</t>
  </si>
  <si>
    <t>16.05.2019 06:44:16</t>
  </si>
  <si>
    <t>16.05.2019 06:44:18</t>
  </si>
  <si>
    <t>16.05.2019 06:44:19</t>
  </si>
  <si>
    <t>16.05.2019 06:44:21</t>
  </si>
  <si>
    <t>16.05.2019 06:44:22</t>
  </si>
  <si>
    <t>16.05.2019 06:44:24</t>
  </si>
  <si>
    <t>16.05.2019 06:44:25</t>
  </si>
  <si>
    <t>16.05.2019 06:44:27</t>
  </si>
  <si>
    <t>16.05.2019 06:44:40</t>
  </si>
  <si>
    <t>16.05.2019 06:44:42</t>
  </si>
  <si>
    <t>16.05.2019 06:44:43</t>
  </si>
  <si>
    <t>16.05.2019 06:44:45</t>
  </si>
  <si>
    <t>16.05.2019 06:44:46</t>
  </si>
  <si>
    <t>16.05.2019 06:44:48</t>
  </si>
  <si>
    <t>16.05.2019 06:44:49</t>
  </si>
  <si>
    <t>16.05.2019 06:44:51</t>
  </si>
  <si>
    <t>16.05.2019 06:44:54</t>
  </si>
  <si>
    <t>16.05.2019 06:44:55</t>
  </si>
  <si>
    <t>16.05.2019 06:44:57</t>
  </si>
  <si>
    <t>16.05.2019 06:44:58</t>
  </si>
  <si>
    <t>16.05.2019 06:45:28</t>
  </si>
  <si>
    <t>16.05.2019 06:45:30</t>
  </si>
  <si>
    <t>16.05.2019 06:45:31</t>
  </si>
  <si>
    <t>16.05.2019 06:45:33</t>
  </si>
  <si>
    <t>16.05.2019 06:45:34</t>
  </si>
  <si>
    <t>16.05.2019 06:45:36</t>
  </si>
  <si>
    <t>16.05.2019 06:45:45</t>
  </si>
  <si>
    <t>16.05.2019 06:45:57</t>
  </si>
  <si>
    <t>16.05.2019 06:46:03</t>
  </si>
  <si>
    <t>16.05.2019 06:46:04</t>
  </si>
  <si>
    <t>16.05.2019 06:46:06</t>
  </si>
  <si>
    <t>16.05.2019 06:46:09</t>
  </si>
  <si>
    <t>16.05.2019 06:46:10</t>
  </si>
  <si>
    <t>16.05.2019 06:46:12</t>
  </si>
  <si>
    <t>16.05.2019 06:46:13</t>
  </si>
  <si>
    <t>16.05.2019 06:46:15</t>
  </si>
  <si>
    <t>16.05.2019 06:46:16</t>
  </si>
  <si>
    <t>16.05.2019 06:46:18</t>
  </si>
  <si>
    <t>16.05.2019 06:46:24</t>
  </si>
  <si>
    <t>16.05.2019 06:46:25</t>
  </si>
  <si>
    <t>16.05.2019 06:46:27</t>
  </si>
  <si>
    <t>16.05.2019 06:46:28</t>
  </si>
  <si>
    <t>16.05.2019 06:46:30</t>
  </si>
  <si>
    <t>16.05.2019 06:46:31</t>
  </si>
  <si>
    <t>16.05.2019 06:46:34</t>
  </si>
  <si>
    <t>16.05.2019 06:46:37</t>
  </si>
  <si>
    <t>16.05.2019 06:46:39</t>
  </si>
  <si>
    <t>16.05.2019 06:46:42</t>
  </si>
  <si>
    <t>16.05.2019 06:46:43</t>
  </si>
  <si>
    <t>16.05.2019 06:46:45</t>
  </si>
  <si>
    <t>16.05.2019 06:46:46</t>
  </si>
  <si>
    <t>16.05.2019 06:46:48</t>
  </si>
  <si>
    <t>16.05.2019 06:47:08</t>
  </si>
  <si>
    <t>16.05.2019 06:47:11</t>
  </si>
  <si>
    <t>16.05.2019 06:47:13</t>
  </si>
  <si>
    <t>16.05.2019 06:47:14</t>
  </si>
  <si>
    <t>16.05.2019 06:47:16</t>
  </si>
  <si>
    <t>16.05.2019 06:47:17</t>
  </si>
  <si>
    <t>16.05.2019 06:47:19</t>
  </si>
  <si>
    <t>16.05.2019 06:47:20</t>
  </si>
  <si>
    <t>16.05.2019 06:47:22</t>
  </si>
  <si>
    <t>16.05.2019 06:47:23</t>
  </si>
  <si>
    <t>16.05.2019 06:47:25</t>
  </si>
  <si>
    <t>16.05.2019 06:47:28</t>
  </si>
  <si>
    <t>16.05.2019 06:47:29</t>
  </si>
  <si>
    <t>16.05.2019 06:47:32</t>
  </si>
  <si>
    <t>16.05.2019 06:47:38</t>
  </si>
  <si>
    <t>16.05.2019 06:47:40</t>
  </si>
  <si>
    <t>16.05.2019 06:47:41</t>
  </si>
  <si>
    <t>16.05.2019 06:47:43</t>
  </si>
  <si>
    <t>16.05.2019 06:47:44</t>
  </si>
  <si>
    <t>16.05.2019 06:47:46</t>
  </si>
  <si>
    <t>16.05.2019 06:47:47</t>
  </si>
  <si>
    <t>16.05.2019 06:47:52</t>
  </si>
  <si>
    <t>16.05.2019 06:47:55</t>
  </si>
  <si>
    <t>16.05.2019 06:47:56</t>
  </si>
  <si>
    <t>16.05.2019 06:48:10</t>
  </si>
  <si>
    <t>16.05.2019 06:48:11</t>
  </si>
  <si>
    <t>16.05.2019 06:48:14</t>
  </si>
  <si>
    <t>16.05.2019 06:48:16</t>
  </si>
  <si>
    <t>16.05.2019 06:48:17</t>
  </si>
  <si>
    <t>16.05.2019 06:48:19</t>
  </si>
  <si>
    <t>16.05.2019 06:48:25</t>
  </si>
  <si>
    <t>16.05.2019 06:48:26</t>
  </si>
  <si>
    <t>16.05.2019 06:48:28</t>
  </si>
  <si>
    <t>16.05.2019 06:48:29</t>
  </si>
  <si>
    <t>16.05.2019 06:48:31</t>
  </si>
  <si>
    <t>16.05.2019 06:48:32</t>
  </si>
  <si>
    <t>16.05.2019 06:48:34</t>
  </si>
  <si>
    <t>16.05.2019 06:48:35</t>
  </si>
  <si>
    <t>16.05.2019 06:48:37</t>
  </si>
  <si>
    <t>16.05.2019 06:48:40</t>
  </si>
  <si>
    <t>16.05.2019 06:48:43</t>
  </si>
  <si>
    <t>16.05.2019 06:48:44</t>
  </si>
  <si>
    <t>16.05.2019 06:48:47</t>
  </si>
  <si>
    <t>16.05.2019 06:48:49</t>
  </si>
  <si>
    <t>16.05.2019 06:48:50</t>
  </si>
  <si>
    <t>16.05.2019 06:48:52</t>
  </si>
  <si>
    <t>16.05.2019 06:48:56</t>
  </si>
  <si>
    <t>16.05.2019 06:48:58</t>
  </si>
  <si>
    <t>16.05.2019 06:49:04</t>
  </si>
  <si>
    <t>16.05.2019 06:49:05</t>
  </si>
  <si>
    <t>16.05.2019 06:49:10</t>
  </si>
  <si>
    <t>16.05.2019 06:49:11</t>
  </si>
  <si>
    <t>16.05.2019 06:49:13</t>
  </si>
  <si>
    <t>16.05.2019 06:49:14</t>
  </si>
  <si>
    <t>16.05.2019 06:49:16</t>
  </si>
  <si>
    <t>16.05.2019 06:49:17</t>
  </si>
  <si>
    <t>16.05.2019 06:49:19</t>
  </si>
  <si>
    <t>16.05.2019 06:49:20</t>
  </si>
  <si>
    <t>16.05.2019 06:49:22</t>
  </si>
  <si>
    <t>16.05.2019 06:49:30</t>
  </si>
  <si>
    <t>16.05.2019 06:49:32</t>
  </si>
  <si>
    <t>16.05.2019 06:49:33</t>
  </si>
  <si>
    <t>16.05.2019 06:49:35</t>
  </si>
  <si>
    <t>16.05.2019 06:49:36</t>
  </si>
  <si>
    <t>16.05.2019 06:49:38</t>
  </si>
  <si>
    <t>16.05.2019 06:49:39</t>
  </si>
  <si>
    <t>16.05.2019 06:49:41</t>
  </si>
  <si>
    <t>16.05.2019 06:49:42</t>
  </si>
  <si>
    <t>16.05.2019 06:49:44</t>
  </si>
  <si>
    <t>16.05.2019 06:49:56</t>
  </si>
  <si>
    <t>16.05.2019 06:49:57</t>
  </si>
  <si>
    <t>16.05.2019 06:50:00</t>
  </si>
  <si>
    <t>16.05.2019 06:50:03</t>
  </si>
  <si>
    <t>16.05.2019 06:50:05</t>
  </si>
  <si>
    <t>16.05.2019 06:50:06</t>
  </si>
  <si>
    <t>16.05.2019 06:50:08</t>
  </si>
  <si>
    <t>16.05.2019 06:50:09</t>
  </si>
  <si>
    <t>16.05.2019 06:50:18</t>
  </si>
  <si>
    <t>16.05.2019 06:50:21</t>
  </si>
  <si>
    <t>16.05.2019 06:50:23</t>
  </si>
  <si>
    <t>16.05.2019 06:50:24</t>
  </si>
  <si>
    <t>16.05.2019 06:50:26</t>
  </si>
  <si>
    <t>16.05.2019 06:50:32</t>
  </si>
  <si>
    <t>16.05.2019 06:50:33</t>
  </si>
  <si>
    <t>16.05.2019 06:50:35</t>
  </si>
  <si>
    <t>16.05.2019 06:50:36</t>
  </si>
  <si>
    <t>16.05.2019 06:50:38</t>
  </si>
  <si>
    <t>16.05.2019 06:51:24</t>
  </si>
  <si>
    <t>16.05.2019 06:51:26</t>
  </si>
  <si>
    <t>16.05.2019 06:51:27</t>
  </si>
  <si>
    <t>16.05.2019 06:51:29</t>
  </si>
  <si>
    <t>16.05.2019 06:51:30</t>
  </si>
  <si>
    <t>16.05.2019 06:52:03</t>
  </si>
  <si>
    <t>16.05.2019 06:52:05</t>
  </si>
  <si>
    <t>16.05.2019 06:52:06</t>
  </si>
  <si>
    <t>16.05.2019 06:52:14</t>
  </si>
  <si>
    <t>16.05.2019 06:52:15</t>
  </si>
  <si>
    <t>16.05.2019 06:52:17</t>
  </si>
  <si>
    <t>16.05.2019 06:52:18</t>
  </si>
  <si>
    <t>16.05.2019 06:52:20</t>
  </si>
  <si>
    <t>16.05.2019 06:52:27</t>
  </si>
  <si>
    <t>16.05.2019 06:52:29</t>
  </si>
  <si>
    <t>16.05.2019 06:52:32</t>
  </si>
  <si>
    <t>16.05.2019 06:52:33</t>
  </si>
  <si>
    <t>16.05.2019 06:52:35</t>
  </si>
  <si>
    <t>16.05.2019 06:52:36</t>
  </si>
  <si>
    <t>16.05.2019 06:52:38</t>
  </si>
  <si>
    <t>16.05.2019 06:53:03</t>
  </si>
  <si>
    <t>16.05.2019 06:53:05</t>
  </si>
  <si>
    <t>16.05.2019 06:53:12</t>
  </si>
  <si>
    <t>16.05.2019 06:53:21</t>
  </si>
  <si>
    <t>16.05.2019 06:53:24</t>
  </si>
  <si>
    <t>16.05.2019 06:53:26</t>
  </si>
  <si>
    <t>16.05.2019 06:53:27</t>
  </si>
  <si>
    <t>16.05.2019 06:53:29</t>
  </si>
  <si>
    <t>16.05.2019 06:53:30</t>
  </si>
  <si>
    <t>16.05.2019 06:54:12</t>
  </si>
  <si>
    <t>16.05.2019 06:54:14</t>
  </si>
  <si>
    <t>16.05.2019 06:54:15</t>
  </si>
  <si>
    <t>16.05.2019 06:54:17</t>
  </si>
  <si>
    <t>16.05.2019 06:54:21</t>
  </si>
  <si>
    <t>16.05.2019 06:54:23</t>
  </si>
  <si>
    <t>16.05.2019 06:54:24</t>
  </si>
  <si>
    <t>16.05.2019 06:54:26</t>
  </si>
  <si>
    <t>16.05.2019 06:54:27</t>
  </si>
  <si>
    <t>16.05.2019 06:54:35</t>
  </si>
  <si>
    <t>16.05.2019 06:54:36</t>
  </si>
  <si>
    <t>16.05.2019 06:54:48</t>
  </si>
  <si>
    <t>16.05.2019 06:54:50</t>
  </si>
  <si>
    <t>16.05.2019 06:54:51</t>
  </si>
  <si>
    <t>16.05.2019 06:54:53</t>
  </si>
  <si>
    <t>16.05.2019 06:54:54</t>
  </si>
  <si>
    <t>16.05.2019 06:54:56</t>
  </si>
  <si>
    <t>16.05.2019 06:54:57</t>
  </si>
  <si>
    <t>16.05.2019 06:54:59</t>
  </si>
  <si>
    <t>16.05.2019 06:55:00</t>
  </si>
  <si>
    <t>16.05.2019 06:55:11</t>
  </si>
  <si>
    <t>16.05.2019 06:55:12</t>
  </si>
  <si>
    <t>16.05.2019 06:55:14</t>
  </si>
  <si>
    <t>16.05.2019 06:55:15</t>
  </si>
  <si>
    <t>16.05.2019 06:55:17</t>
  </si>
  <si>
    <t>16.05.2019 06:55:18</t>
  </si>
  <si>
    <t>16.05.2019 06:55:20</t>
  </si>
  <si>
    <t>16.05.2019 06:55:21</t>
  </si>
  <si>
    <t>16.05.2019 06:55:23</t>
  </si>
  <si>
    <t>16.05.2019 06:55:36</t>
  </si>
  <si>
    <t>16.05.2019 06:55:38</t>
  </si>
  <si>
    <t>16.05.2019 06:55:39</t>
  </si>
  <si>
    <t>16.05.2019 06:55:45</t>
  </si>
  <si>
    <t>16.05.2019 06:55:47</t>
  </si>
  <si>
    <t>16.05.2019 06:55:48</t>
  </si>
  <si>
    <t>16.05.2019 06:55:50</t>
  </si>
  <si>
    <t>16.05.2019 06:55:51</t>
  </si>
  <si>
    <t>16.05.2019 06:56:08</t>
  </si>
  <si>
    <t>16.05.2019 06:56:09</t>
  </si>
  <si>
    <t>16.05.2019 06:56:45</t>
  </si>
  <si>
    <t>16.05.2019 06:56:48</t>
  </si>
  <si>
    <t>16.05.2019 06:56:50</t>
  </si>
  <si>
    <t>16.05.2019 06:56:51</t>
  </si>
  <si>
    <t>16.05.2019 06:56:53</t>
  </si>
  <si>
    <t>16.05.2019 06:56:54</t>
  </si>
  <si>
    <t>16.05.2019 06:56:57</t>
  </si>
  <si>
    <t>16.05.2019 06:56:59</t>
  </si>
  <si>
    <t>16.05.2019 06:57:00</t>
  </si>
  <si>
    <t>16.05.2019 06:57:02</t>
  </si>
  <si>
    <t>16.05.2019 06:57:08</t>
  </si>
  <si>
    <t>16.05.2019 06:57:09</t>
  </si>
  <si>
    <t>16.05.2019 06:57:30</t>
  </si>
  <si>
    <t>16.05.2019 06:57:32</t>
  </si>
  <si>
    <t>16.05.2019 06:57:33</t>
  </si>
  <si>
    <t>16.05.2019 06:57:35</t>
  </si>
  <si>
    <t>16.05.2019 06:57:36</t>
  </si>
  <si>
    <t>16.05.2019 06:57:38</t>
  </si>
  <si>
    <t>16.05.2019 06:57:39</t>
  </si>
  <si>
    <t>16.05.2019 06:57:41</t>
  </si>
  <si>
    <t>16.05.2019 06:58:28</t>
  </si>
  <si>
    <t>16.05.2019 06:58:30</t>
  </si>
  <si>
    <t>16.05.2019 06:58:31</t>
  </si>
  <si>
    <t>16.05.2019 06:58:33</t>
  </si>
  <si>
    <t>16.05.2019 06:58:34</t>
  </si>
  <si>
    <t>16.05.2019 06:59:21</t>
  </si>
  <si>
    <t>16.05.2019 06:59:22</t>
  </si>
  <si>
    <t>16.05.2019 06:59:24</t>
  </si>
  <si>
    <t>16.05.2019 06:59:25</t>
  </si>
  <si>
    <t>16.05.2019 07:00:12</t>
  </si>
  <si>
    <t>16.05.2019 07:00:13</t>
  </si>
  <si>
    <t>16.05.2019 07:00:15</t>
  </si>
  <si>
    <t>16.05.2019 07:00:16</t>
  </si>
  <si>
    <t>16.05.2019 07:00:18</t>
  </si>
  <si>
    <t>16.05.2019 07:00:24</t>
  </si>
  <si>
    <t>16.05.2019 07:00:27</t>
  </si>
  <si>
    <t>16.05.2019 07:00:30</t>
  </si>
  <si>
    <t>16.05.2019 07:00:31</t>
  </si>
  <si>
    <t>16.05.2019 07:00:33</t>
  </si>
  <si>
    <t>16.05.2019 07:00:34</t>
  </si>
  <si>
    <t>16.05.2019 07:00:36</t>
  </si>
  <si>
    <t>16.05.2019 07:00:40</t>
  </si>
  <si>
    <t>16.05.2019 07:00:43</t>
  </si>
  <si>
    <t>16.05.2019 07:00:45</t>
  </si>
  <si>
    <t>16.05.2019 07:00:46</t>
  </si>
  <si>
    <t>16.05.2019 07:02:16</t>
  </si>
  <si>
    <t>16.05.2019 07:02:18</t>
  </si>
  <si>
    <t>16.05.2019 07:02:19</t>
  </si>
  <si>
    <t>16.05.2019 07:02:21</t>
  </si>
  <si>
    <t>16.05.2019 07:02:22</t>
  </si>
  <si>
    <t>16.05.2019 07:02:24</t>
  </si>
  <si>
    <t>16.05.2019 07:04:19</t>
  </si>
  <si>
    <t>16.05.2019 07:04:21</t>
  </si>
  <si>
    <t>16.05.2019 07:04:22</t>
  </si>
  <si>
    <t>16.05.2019 07:04:24</t>
  </si>
  <si>
    <t>16.05.2019 07:04:25</t>
  </si>
  <si>
    <t>16.05.2019 07:05:25</t>
  </si>
  <si>
    <t>16.05.2019 07:05:28</t>
  </si>
  <si>
    <t>16.05.2019 07:05:34</t>
  </si>
  <si>
    <t>16.05.2019 07:05:36</t>
  </si>
  <si>
    <t>16.05.2019 07:05:37</t>
  </si>
  <si>
    <t>16.05.2019 07:06:06</t>
  </si>
  <si>
    <t>16.05.2019 07:06:07</t>
  </si>
  <si>
    <t>16.05.2019 07:06:09</t>
  </si>
  <si>
    <t>16.05.2019 07:06:10</t>
  </si>
  <si>
    <t>16.05.2019 07:06:12</t>
  </si>
  <si>
    <t>16.05.2019 07:06:13</t>
  </si>
  <si>
    <t>16.05.2019 07:06:15</t>
  </si>
  <si>
    <t>16.05.2019 07:06:16</t>
  </si>
  <si>
    <t>16.05.2019 07:06:18</t>
  </si>
  <si>
    <t>16.05.2019 07:06:19</t>
  </si>
  <si>
    <t>16.05.2019 07:06:21</t>
  </si>
  <si>
    <t>16.05.2019 07:06:22</t>
  </si>
  <si>
    <t>16.05.2019 07:06:24</t>
  </si>
  <si>
    <t>16.05.2019 07:06:25</t>
  </si>
  <si>
    <t>16.05.2019 07:06:27</t>
  </si>
  <si>
    <t>16.05.2019 07:06:28</t>
  </si>
  <si>
    <t>16.05.2019 07:06:30</t>
  </si>
  <si>
    <t>16.05.2019 07:06:31</t>
  </si>
  <si>
    <t>16.05.2019 07:06:33</t>
  </si>
  <si>
    <t>16.05.2019 07:06:34</t>
  </si>
  <si>
    <t>16.05.2019 07:06:36</t>
  </si>
  <si>
    <t>16.05.2019 07:06:37</t>
  </si>
  <si>
    <t>16.05.2019 07:06:39</t>
  </si>
  <si>
    <t>16.05.2019 07:06:48</t>
  </si>
  <si>
    <t>16.05.2019 07:06:51</t>
  </si>
  <si>
    <t>16.05.2019 07:06:52</t>
  </si>
  <si>
    <t>16.05.2019 07:06:54</t>
  </si>
  <si>
    <t>16.05.2019 07:06:55</t>
  </si>
  <si>
    <t>16.05.2019 07:07:57</t>
  </si>
  <si>
    <t>16.05.2019 07:07:58</t>
  </si>
  <si>
    <t>16.05.2019 07:08:00</t>
  </si>
  <si>
    <t>16.05.2019 07:08:01</t>
  </si>
  <si>
    <t>16.05.2019 07:08:03</t>
  </si>
  <si>
    <t>16.05.2019 07:08:16</t>
  </si>
  <si>
    <t>16.05.2019 07:08:18</t>
  </si>
  <si>
    <t>16.05.2019 07:08:19</t>
  </si>
  <si>
    <t>16.05.2019 07:08:21</t>
  </si>
  <si>
    <t>16.05.2019 07:08:22</t>
  </si>
  <si>
    <t>16.05.2019 07:08:24</t>
  </si>
  <si>
    <t>16.05.2019 07:08:25</t>
  </si>
  <si>
    <t>16.05.2019 07:08:27</t>
  </si>
  <si>
    <t>16.05.2019 07:08:28</t>
  </si>
  <si>
    <t>16.05.2019 07:08:30</t>
  </si>
  <si>
    <t>16.05.2019 07:08:31</t>
  </si>
  <si>
    <t>16.05.2019 07:08:33</t>
  </si>
  <si>
    <t>16.05.2019 07:08:34</t>
  </si>
  <si>
    <t>16.05.2019 07:08:36</t>
  </si>
  <si>
    <t>16.05.2019 07:11:28</t>
  </si>
  <si>
    <t>16.05.2019 07:11:29</t>
  </si>
  <si>
    <t>16.05.2019 07:11:31</t>
  </si>
  <si>
    <t>16.05.2019 07:13:35</t>
  </si>
  <si>
    <t>16.05.2019 07:13:38</t>
  </si>
  <si>
    <t>16.05.2019 07:13:40</t>
  </si>
  <si>
    <t>16.05.2019 07:14:01</t>
  </si>
  <si>
    <t>16.05.2019 07:14:04</t>
  </si>
  <si>
    <t>16.05.2019 07:14:05</t>
  </si>
  <si>
    <t>16.05.2019 07:14:07</t>
  </si>
  <si>
    <t>16.05.2019 07:14:08</t>
  </si>
  <si>
    <t>16.05.2019 07:14:10</t>
  </si>
  <si>
    <t>16.05.2019 07:14:11</t>
  </si>
  <si>
    <t>16.05.2019 07:14:13</t>
  </si>
  <si>
    <t>16.05.2019 07:14:14</t>
  </si>
  <si>
    <t>16.05.2019 07:14:16</t>
  </si>
  <si>
    <t>16.05.2019 07:14:17</t>
  </si>
  <si>
    <t>16.05.2019 07:15:19</t>
  </si>
  <si>
    <t>16.05.2019 07:15:20</t>
  </si>
  <si>
    <t>16.05.2019 07:15:40</t>
  </si>
  <si>
    <t>16.05.2019 07:15:41</t>
  </si>
  <si>
    <t>16.05.2019 07:15:43</t>
  </si>
  <si>
    <t>16.05.2019 07:15:44</t>
  </si>
  <si>
    <t>16.05.2019 07:15:46</t>
  </si>
  <si>
    <t>16.05.2019 07:16:50</t>
  </si>
  <si>
    <t>16.05.2019 07:16:52</t>
  </si>
  <si>
    <t>16.05.2019 07:16:53</t>
  </si>
  <si>
    <t>16.05.2019 07:16:55</t>
  </si>
  <si>
    <t>16.05.2019 07:16:56</t>
  </si>
  <si>
    <t>16.05.2019 07:17:28</t>
  </si>
  <si>
    <t>16.05.2019 07:17:32</t>
  </si>
  <si>
    <t>16.05.2019 07:17:34</t>
  </si>
  <si>
    <t>16.05.2019 07:17:58</t>
  </si>
  <si>
    <t>16.05.2019 07:17:59</t>
  </si>
  <si>
    <t>16.05.2019 07:18:04</t>
  </si>
  <si>
    <t>16.05.2019 07:18:05</t>
  </si>
  <si>
    <t>16.05.2019 07:18:31</t>
  </si>
  <si>
    <t>16.05.2019 07:18:34</t>
  </si>
  <si>
    <t>16.05.2019 07:19:04</t>
  </si>
  <si>
    <t>16.05.2019 07:19:05</t>
  </si>
  <si>
    <t>16.05.2019 07:19:07</t>
  </si>
  <si>
    <t>16.05.2019 07:19:08</t>
  </si>
  <si>
    <t>16.05.2019 07:19:10</t>
  </si>
  <si>
    <t>16.05.2019 07:19:55</t>
  </si>
  <si>
    <t>16.05.2019 07:20:01</t>
  </si>
  <si>
    <t>16.05.2019 07:20:02</t>
  </si>
  <si>
    <t>16.05.2019 07:20:04</t>
  </si>
  <si>
    <t>16.05.2019 07:21:49</t>
  </si>
  <si>
    <t>16.05.2019 07:21:50</t>
  </si>
  <si>
    <t>16.05.2019 07:21:52</t>
  </si>
  <si>
    <t>16.05.2019 07:21:53</t>
  </si>
  <si>
    <t>16.05.2019 07:21:55</t>
  </si>
  <si>
    <t>16.05.2019 07:22:04</t>
  </si>
  <si>
    <t>16.05.2019 07:22:05</t>
  </si>
  <si>
    <t>16.05.2019 07:22:07</t>
  </si>
  <si>
    <t>16.05.2019 07:22:08</t>
  </si>
  <si>
    <t>16.05.2019 07:22:43</t>
  </si>
  <si>
    <t>16.05.2019 07:22:44</t>
  </si>
  <si>
    <t>16.05.2019 07:22:46</t>
  </si>
  <si>
    <t>16.05.2019 07:23:22</t>
  </si>
  <si>
    <t>16.05.2019 07:23:23</t>
  </si>
  <si>
    <t>16.05.2019 07:23:25</t>
  </si>
  <si>
    <t>16.05.2019 07:25:14</t>
  </si>
  <si>
    <t>16.05.2019 07:25:16</t>
  </si>
  <si>
    <t>16.05.2019 07:25:19</t>
  </si>
  <si>
    <t>16.05.2019 07:25:20</t>
  </si>
  <si>
    <t>16.05.2019 07:26:05</t>
  </si>
  <si>
    <t>16.05.2019 07:26:07</t>
  </si>
  <si>
    <t>16.05.2019 07:26:08</t>
  </si>
  <si>
    <t>16.05.2019 07:26:10</t>
  </si>
  <si>
    <t>16.05.2019 07:26:11</t>
  </si>
  <si>
    <t>16.05.2019 07:26:47</t>
  </si>
  <si>
    <t>16.05.2019 07:26:59</t>
  </si>
  <si>
    <t>16.05.2019 07:27:01</t>
  </si>
  <si>
    <t>16.05.2019 07:27:02</t>
  </si>
  <si>
    <t>16.05.2019 07:27:04</t>
  </si>
  <si>
    <t>16.05.2019 07:27:05</t>
  </si>
  <si>
    <t>16.05.2019 07:27:07</t>
  </si>
  <si>
    <t>16.05.2019 07:28:16</t>
  </si>
  <si>
    <t>16.05.2019 07:28:17</t>
  </si>
  <si>
    <t>16.05.2019 07:28:19</t>
  </si>
  <si>
    <t>16.05.2019 07:28:20</t>
  </si>
  <si>
    <t>16.05.2019 07:29:44</t>
  </si>
  <si>
    <t>16.05.2019 07:29:46</t>
  </si>
  <si>
    <t>16.05.2019 07:29:47</t>
  </si>
  <si>
    <t>16.05.2019 07:29:49</t>
  </si>
  <si>
    <t>16.05.2019 07:29:50</t>
  </si>
  <si>
    <t>16.05.2019 07:29:52</t>
  </si>
  <si>
    <t>16.05.2019 07:29:53</t>
  </si>
  <si>
    <t>16.05.2019 07:30:02</t>
  </si>
  <si>
    <t>16.05.2019 07:30:04</t>
  </si>
  <si>
    <t>16.05.2019 07:30:05</t>
  </si>
  <si>
    <t>16.05.2019 07:30:07</t>
  </si>
  <si>
    <t>16.05.2019 07:31:23</t>
  </si>
  <si>
    <t>16.05.2019 07:31:25</t>
  </si>
  <si>
    <t>16.05.2019 07:31:26</t>
  </si>
  <si>
    <t>16.05.2019 07:31:56</t>
  </si>
  <si>
    <t>16.05.2019 07:31:58</t>
  </si>
  <si>
    <t>16.05.2019 07:31:59</t>
  </si>
  <si>
    <t>16.05.2019 07:32:04</t>
  </si>
  <si>
    <t>16.05.2019 07:32:05</t>
  </si>
  <si>
    <t>16.05.2019 07:32:07</t>
  </si>
  <si>
    <t>16.05.2019 07:32:08</t>
  </si>
  <si>
    <t>16.05.2019 07:32:10</t>
  </si>
  <si>
    <t>16.05.2019 07:32:11</t>
  </si>
  <si>
    <t>16.05.2019 07:32:13</t>
  </si>
  <si>
    <t>16.05.2019 07:32:14</t>
  </si>
  <si>
    <t>16.05.2019 07:32:16</t>
  </si>
  <si>
    <t>16.05.2019 07:32:17</t>
  </si>
  <si>
    <t>16.05.2019 07:32:19</t>
  </si>
  <si>
    <t>16.05.2019 07:32:35</t>
  </si>
  <si>
    <t>16.05.2019 07:32:37</t>
  </si>
  <si>
    <t>16.05.2019 07:32:41</t>
  </si>
  <si>
    <t>16.05.2019 07:33:08</t>
  </si>
  <si>
    <t>16.05.2019 07:33:09</t>
  </si>
  <si>
    <t>16.05.2019 07:33:11</t>
  </si>
  <si>
    <t>16.05.2019 07:33:12</t>
  </si>
  <si>
    <t>16.05.2019 07:33:14</t>
  </si>
  <si>
    <t>16.05.2019 07:33:36</t>
  </si>
  <si>
    <t>16.05.2019 07:33:38</t>
  </si>
  <si>
    <t>16.05.2019 07:33:56</t>
  </si>
  <si>
    <t>16.05.2019 07:33:59</t>
  </si>
  <si>
    <t>16.05.2019 07:34:00</t>
  </si>
  <si>
    <t>16.05.2019 07:34:02</t>
  </si>
  <si>
    <t>16.05.2019 07:34:03</t>
  </si>
  <si>
    <t>16.05.2019 07:34:05</t>
  </si>
  <si>
    <t>16.05.2019 07:34:08</t>
  </si>
  <si>
    <t>16.05.2019 07:34:09</t>
  </si>
  <si>
    <t>16.05.2019 07:34:33</t>
  </si>
  <si>
    <t>16.05.2019 07:34:35</t>
  </si>
  <si>
    <t>16.05.2019 07:34:36</t>
  </si>
  <si>
    <t>16.05.2019 07:34:38</t>
  </si>
  <si>
    <t>16.05.2019 07:34:39</t>
  </si>
  <si>
    <t>16.05.2019 07:35:05</t>
  </si>
  <si>
    <t>16.05.2019 07:35:06</t>
  </si>
  <si>
    <t>16.05.2019 07:35:57</t>
  </si>
  <si>
    <t>16.05.2019 07:35:59</t>
  </si>
  <si>
    <t>16.05.2019 07:36:00</t>
  </si>
  <si>
    <t>16.05.2019 07:36:02</t>
  </si>
  <si>
    <t>16.05.2019 07:36:03</t>
  </si>
  <si>
    <t>16.05.2019 07:36:06</t>
  </si>
  <si>
    <t>16.05.2019 07:36:08</t>
  </si>
  <si>
    <t>16.05.2019 07:36:11</t>
  </si>
  <si>
    <t>16.05.2019 07:36:14</t>
  </si>
  <si>
    <t>16.05.2019 07:36:15</t>
  </si>
  <si>
    <t>16.05.2019 07:36:17</t>
  </si>
  <si>
    <t>16.05.2019 07:36:18</t>
  </si>
  <si>
    <t>16.05.2019 07:36:20</t>
  </si>
  <si>
    <t>16.05.2019 07:36:23</t>
  </si>
  <si>
    <t>16.05.2019 07:36:24</t>
  </si>
  <si>
    <t>16.05.2019 07:36:26</t>
  </si>
  <si>
    <t>16.05.2019 07:36:47</t>
  </si>
  <si>
    <t>16.05.2019 07:36:48</t>
  </si>
  <si>
    <t>16.05.2019 07:36:50</t>
  </si>
  <si>
    <t>16.05.2019 07:36:51</t>
  </si>
  <si>
    <t>16.05.2019 07:36:53</t>
  </si>
  <si>
    <t>16.05.2019 07:37:14</t>
  </si>
  <si>
    <t>16.05.2019 07:37:17</t>
  </si>
  <si>
    <t>16.05.2019 07:37:18</t>
  </si>
  <si>
    <t>16.05.2019 07:37:21</t>
  </si>
  <si>
    <t>16.05.2019 07:37:23</t>
  </si>
  <si>
    <t>16.05.2019 07:37:27</t>
  </si>
  <si>
    <t>16.05.2019 07:37:29</t>
  </si>
  <si>
    <t>16.05.2019 07:38:09</t>
  </si>
  <si>
    <t>16.05.2019 07:38:11</t>
  </si>
  <si>
    <t>16.05.2019 07:38:53</t>
  </si>
  <si>
    <t>16.05.2019 07:38:54</t>
  </si>
  <si>
    <t>16.05.2019 07:38:56</t>
  </si>
  <si>
    <t>16.05.2019 07:40:14</t>
  </si>
  <si>
    <t>16.05.2019 07:40:15</t>
  </si>
  <si>
    <t>16.05.2019 07:40:17</t>
  </si>
  <si>
    <t>16.05.2019 07:40:18</t>
  </si>
  <si>
    <t>16.05.2019 07:40:20</t>
  </si>
  <si>
    <t>16.05.2019 07:42:03</t>
  </si>
  <si>
    <t>16.05.2019 07:42:05</t>
  </si>
  <si>
    <t>16.05.2019 07:42:06</t>
  </si>
  <si>
    <t>16.05.2019 07:42:08</t>
  </si>
  <si>
    <t>16.05.2019 07:42:09</t>
  </si>
  <si>
    <t>16.05.2019 07:42:11</t>
  </si>
  <si>
    <t>16.05.2019 07:42:48</t>
  </si>
  <si>
    <t>16.05.2019 07:42:50</t>
  </si>
  <si>
    <t>16.05.2019 07:46:00</t>
  </si>
  <si>
    <t>16.05.2019 07:46:02</t>
  </si>
  <si>
    <t>16.05.2019 07:46:03</t>
  </si>
  <si>
    <t>16.05.2019 07:46:05</t>
  </si>
  <si>
    <t>16.05.2019 07:46:14</t>
  </si>
  <si>
    <t>16.05.2019 07:46:15</t>
  </si>
  <si>
    <t>16.05.2019 07:46:17</t>
  </si>
  <si>
    <t>16.05.2019 07:46:18</t>
  </si>
  <si>
    <t>16.05.2019 07:47:00</t>
  </si>
  <si>
    <t>16.05.2019 07:47:02</t>
  </si>
  <si>
    <t>16.05.2019 07:47:03</t>
  </si>
  <si>
    <t>16.05.2019 07:47:05</t>
  </si>
  <si>
    <t>16.05.2019 07:47:06</t>
  </si>
  <si>
    <t>16.05.2019 07:47:23</t>
  </si>
  <si>
    <t>16.05.2019 07:47:24</t>
  </si>
  <si>
    <t>16.05.2019 07:47:26</t>
  </si>
  <si>
    <t>16.05.2019 07:47:27</t>
  </si>
  <si>
    <t>16.05.2019 07:47:29</t>
  </si>
  <si>
    <t>16.05.2019 07:47:30</t>
  </si>
  <si>
    <t>16.05.2019 07:47:50</t>
  </si>
  <si>
    <t>16.05.2019 07:47:51</t>
  </si>
  <si>
    <t>16.05.2019 07:47:53</t>
  </si>
  <si>
    <t>16.05.2019 07:47:54</t>
  </si>
  <si>
    <t>16.05.2019 07:47:56</t>
  </si>
  <si>
    <t>16.05.2019 07:48:45</t>
  </si>
  <si>
    <t>16.05.2019 07:48:46</t>
  </si>
  <si>
    <t>16.05.2019 07:48:48</t>
  </si>
  <si>
    <t>16.05.2019 07:48:49</t>
  </si>
  <si>
    <t>16.05.2019 07:48:51</t>
  </si>
  <si>
    <t>16.05.2019 07:49:28</t>
  </si>
  <si>
    <t>16.05.2019 07:49:30</t>
  </si>
  <si>
    <t>16.05.2019 07:49:31</t>
  </si>
  <si>
    <t>16.05.2019 07:49:34</t>
  </si>
  <si>
    <t>16.05.2019 07:49:36</t>
  </si>
  <si>
    <t>16.05.2019 07:50:04</t>
  </si>
  <si>
    <t>16.05.2019 07:50:06</t>
  </si>
  <si>
    <t>16.05.2019 07:50:07</t>
  </si>
  <si>
    <t>16.05.2019 07:50:09</t>
  </si>
  <si>
    <t>16.05.2019 07:50:13</t>
  </si>
  <si>
    <t>16.05.2019 07:50:15</t>
  </si>
  <si>
    <t>16.05.2019 07:50:16</t>
  </si>
  <si>
    <t>16.05.2019 07:50:18</t>
  </si>
  <si>
    <t>16.05.2019 07:50:19</t>
  </si>
  <si>
    <t>16.05.2019 07:52:25</t>
  </si>
  <si>
    <t>16.05.2019 07:52:27</t>
  </si>
  <si>
    <t>16.05.2019 07:52:30</t>
  </si>
  <si>
    <t>16.05.2019 07:52:31</t>
  </si>
  <si>
    <t>16.05.2019 07:52:33</t>
  </si>
  <si>
    <t>16.05.2019 07:52:36</t>
  </si>
  <si>
    <t>16.05.2019 07:52:37</t>
  </si>
  <si>
    <t>16.05.2019 07:52:39</t>
  </si>
  <si>
    <t>16.05.2019 07:52:40</t>
  </si>
  <si>
    <t>16.05.2019 07:52:42</t>
  </si>
  <si>
    <t>16.05.2019 07:52:43</t>
  </si>
  <si>
    <t>16.05.2019 07:54:06</t>
  </si>
  <si>
    <t>16.05.2019 07:54:09</t>
  </si>
  <si>
    <t>16.05.2019 07:54:25</t>
  </si>
  <si>
    <t>16.05.2019 07:54:27</t>
  </si>
  <si>
    <t>16.05.2019 07:54:28</t>
  </si>
  <si>
    <t>16.05.2019 07:54:37</t>
  </si>
  <si>
    <t>16.05.2019 07:54:39</t>
  </si>
  <si>
    <t>16.05.2019 07:56:10</t>
  </si>
  <si>
    <t>16.05.2019 07:56:12</t>
  </si>
  <si>
    <t>16.05.2019 07:56:13</t>
  </si>
  <si>
    <t>16.05.2019 07:56:15</t>
  </si>
  <si>
    <t>16.05.2019 07:56:16</t>
  </si>
  <si>
    <t>16.05.2019 07:56:18</t>
  </si>
  <si>
    <t>16.05.2019 07:58:13</t>
  </si>
  <si>
    <t>16.05.2019 07:58:15</t>
  </si>
  <si>
    <t>16.05.2019 07:58:16</t>
  </si>
  <si>
    <t>16.05.2019 07:58:18</t>
  </si>
  <si>
    <t>16.05.2019 07:58:19</t>
  </si>
  <si>
    <t>16.05.2019 07:58:21</t>
  </si>
  <si>
    <t>16.05.2019 07:59:10</t>
  </si>
  <si>
    <t>16.05.2019 07:59:12</t>
  </si>
  <si>
    <t>16.05.2019 07:59:13</t>
  </si>
  <si>
    <t>16.05.2019 07:59:15</t>
  </si>
  <si>
    <t>16.05.2019 07:59:16</t>
  </si>
  <si>
    <t>16.05.2019 07:59:42</t>
  </si>
  <si>
    <t>16.05.2019 07:59:43</t>
  </si>
  <si>
    <t>16.05.2019 07:59:45</t>
  </si>
  <si>
    <t>16.05.2019 07:59:46</t>
  </si>
  <si>
    <t>16.05.2019 07:59:48</t>
  </si>
  <si>
    <t>16.05.2019 08:00:31</t>
  </si>
  <si>
    <t>16.05.2019 08:00:52</t>
  </si>
  <si>
    <t>16.05.2019 08:00:54</t>
  </si>
  <si>
    <t>16.05.2019 08:00:55</t>
  </si>
  <si>
    <t>16.05.2019 08:00:57</t>
  </si>
  <si>
    <t>16.05.2019 08:00:58</t>
  </si>
  <si>
    <t>16.05.2019 08:01:37</t>
  </si>
  <si>
    <t>16.05.2019 08:01:39</t>
  </si>
  <si>
    <t>16.05.2019 08:01:40</t>
  </si>
  <si>
    <t>16.05.2019 08:01:42</t>
  </si>
  <si>
    <t>16.05.2019 08:01:43</t>
  </si>
  <si>
    <t>16.05.2019 08:02:36</t>
  </si>
  <si>
    <t>16.05.2019 08:02:37</t>
  </si>
  <si>
    <t>16.05.2019 08:02:42</t>
  </si>
  <si>
    <t>16.05.2019 08:02:43</t>
  </si>
  <si>
    <t>16.05.2019 08:02:45</t>
  </si>
  <si>
    <t>16.05.2019 08:02:46</t>
  </si>
  <si>
    <t>16.05.2019 08:05:22</t>
  </si>
  <si>
    <t>16.05.2019 08:05:24</t>
  </si>
  <si>
    <t>16.05.2019 08:05:25</t>
  </si>
  <si>
    <t>16.05.2019 08:05:27</t>
  </si>
  <si>
    <t>16.05.2019 08:05:28</t>
  </si>
  <si>
    <t>16.05.2019 08:05:39</t>
  </si>
  <si>
    <t>16.05.2019 08:05:40</t>
  </si>
  <si>
    <t>16.05.2019 08:05:42</t>
  </si>
  <si>
    <t>16.05.2019 08:05:55</t>
  </si>
  <si>
    <t>16.05.2019 08:05:57</t>
  </si>
  <si>
    <t>16.05.2019 08:06:02</t>
  </si>
  <si>
    <t>16.05.2019 08:06:05</t>
  </si>
  <si>
    <t>16.05.2019 08:06:10</t>
  </si>
  <si>
    <t>16.05.2019 08:06:14</t>
  </si>
  <si>
    <t>16.05.2019 08:06:16</t>
  </si>
  <si>
    <t>16.05.2019 08:06:17</t>
  </si>
  <si>
    <t>16.05.2019 08:06:19</t>
  </si>
  <si>
    <t>16.05.2019 08:06:20</t>
  </si>
  <si>
    <t>16.05.2019 08:06:22</t>
  </si>
  <si>
    <t>16.05.2019 08:06:23</t>
  </si>
  <si>
    <t>16.05.2019 08:07:04</t>
  </si>
  <si>
    <t>16.05.2019 08:07:25</t>
  </si>
  <si>
    <t>16.05.2019 08:07:26</t>
  </si>
  <si>
    <t>16.05.2019 08:07:28</t>
  </si>
  <si>
    <t>16.05.2019 08:07:29</t>
  </si>
  <si>
    <t>16.05.2019 08:07:31</t>
  </si>
  <si>
    <t>16.05.2019 08:07:46</t>
  </si>
  <si>
    <t>16.05.2019 08:07:47</t>
  </si>
  <si>
    <t>16.05.2019 08:07:49</t>
  </si>
  <si>
    <t>16.05.2019 08:07:50</t>
  </si>
  <si>
    <t>16.05.2019 08:08:16</t>
  </si>
  <si>
    <t>16.05.2019 08:08:19</t>
  </si>
  <si>
    <t>16.05.2019 08:08:20</t>
  </si>
  <si>
    <t>16.05.2019 08:09:38</t>
  </si>
  <si>
    <t>16.05.2019 08:09:40</t>
  </si>
  <si>
    <t>16.05.2019 08:09:43</t>
  </si>
  <si>
    <t>16.05.2019 08:09:44</t>
  </si>
  <si>
    <t>16.05.2019 08:09:46</t>
  </si>
  <si>
    <t>16.05.2019 08:09:56</t>
  </si>
  <si>
    <t>16.05.2019 08:09:58</t>
  </si>
  <si>
    <t>16.05.2019 08:10:01</t>
  </si>
  <si>
    <t>16.05.2019 08:10:02</t>
  </si>
  <si>
    <t>16.05.2019 08:10:04</t>
  </si>
  <si>
    <t>16.05.2019 08:11:58</t>
  </si>
  <si>
    <t>16.05.2019 08:11:59</t>
  </si>
  <si>
    <t>16.05.2019 08:12:01</t>
  </si>
  <si>
    <t>16.05.2019 08:12:02</t>
  </si>
  <si>
    <t>16.05.2019 08:12:22</t>
  </si>
  <si>
    <t>16.05.2019 08:12:23</t>
  </si>
  <si>
    <t>16.05.2019 08:12:25</t>
  </si>
  <si>
    <t>16.05.2019 08:12:26</t>
  </si>
  <si>
    <t>16.05.2019 08:12:28</t>
  </si>
  <si>
    <t>16.05.2019 08:12:29</t>
  </si>
  <si>
    <t>16.05.2019 08:12:49</t>
  </si>
  <si>
    <t>16.05.2019 08:12:50</t>
  </si>
  <si>
    <t>16.05.2019 08:12:53</t>
  </si>
  <si>
    <t>16.05.2019 08:12:55</t>
  </si>
  <si>
    <t>16.05.2019 08:12:56</t>
  </si>
  <si>
    <t>16.05.2019 08:14:04</t>
  </si>
  <si>
    <t>16.05.2019 08:14:05</t>
  </si>
  <si>
    <t>16.05.2019 08:14:07</t>
  </si>
  <si>
    <t>16.05.2019 08:14:08</t>
  </si>
  <si>
    <t>16.05.2019 08:14:10</t>
  </si>
  <si>
    <t>16.05.2019 08:14:13</t>
  </si>
  <si>
    <t>16.05.2019 08:14:14</t>
  </si>
  <si>
    <t>16.05.2019 08:14:16</t>
  </si>
  <si>
    <t>16.05.2019 08:14:34</t>
  </si>
  <si>
    <t>16.05.2019 08:14:35</t>
  </si>
  <si>
    <t>16.05.2019 08:14:37</t>
  </si>
  <si>
    <t>16.05.2019 08:14:38</t>
  </si>
  <si>
    <t>16.05.2019 08:15:11</t>
  </si>
  <si>
    <t>16.05.2019 08:15:13</t>
  </si>
  <si>
    <t>16.05.2019 08:15:14</t>
  </si>
  <si>
    <t>16.05.2019 08:15:17</t>
  </si>
  <si>
    <t>16.05.2019 08:15:19</t>
  </si>
  <si>
    <t>16.05.2019 08:15:23</t>
  </si>
  <si>
    <t>16.05.2019 08:16:17</t>
  </si>
  <si>
    <t>16.05.2019 08:16:19</t>
  </si>
  <si>
    <t>16.05.2019 08:16:20</t>
  </si>
  <si>
    <t>16.05.2019 08:16:22</t>
  </si>
  <si>
    <t>16.05.2019 08:16:23</t>
  </si>
  <si>
    <t>16.05.2019 08:17:20</t>
  </si>
  <si>
    <t>16.05.2019 08:17:22</t>
  </si>
  <si>
    <t>16.05.2019 08:17:25</t>
  </si>
  <si>
    <t>16.05.2019 08:17:26</t>
  </si>
  <si>
    <t>16.05.2019 08:17:46</t>
  </si>
  <si>
    <t>16.05.2019 08:17:47</t>
  </si>
  <si>
    <t>16.05.2019 08:17:49</t>
  </si>
  <si>
    <t>16.05.2019 08:17:52</t>
  </si>
  <si>
    <t>16.05.2019 08:17:53</t>
  </si>
  <si>
    <t>16.05.2019 08:19:19</t>
  </si>
  <si>
    <t>16.05.2019 08:19:26</t>
  </si>
  <si>
    <t>16.05.2019 08:19:53</t>
  </si>
  <si>
    <t>16.05.2019 08:19:56</t>
  </si>
  <si>
    <t>16.05.2019 08:19:58</t>
  </si>
  <si>
    <t>16.05.2019 08:21:16</t>
  </si>
  <si>
    <t>16.05.2019 08:21:32</t>
  </si>
  <si>
    <t>16.05.2019 08:21:34</t>
  </si>
  <si>
    <t>16.05.2019 08:21:35</t>
  </si>
  <si>
    <t>16.05.2019 08:21:37</t>
  </si>
  <si>
    <t>16.05.2019 08:21:38</t>
  </si>
  <si>
    <t>16.05.2019 08:21:40</t>
  </si>
  <si>
    <t>16.05.2019 08:22:10</t>
  </si>
  <si>
    <t>16.05.2019 08:22:14</t>
  </si>
  <si>
    <t>16.05.2019 08:22:16</t>
  </si>
  <si>
    <t>16.05.2019 08:22:17</t>
  </si>
  <si>
    <t>16.05.2019 08:23:43</t>
  </si>
  <si>
    <t>16.05.2019 08:23:44</t>
  </si>
  <si>
    <t>16.05.2019 08:23:46</t>
  </si>
  <si>
    <t>16.05.2019 08:24:04</t>
  </si>
  <si>
    <t>16.05.2019 08:24:05</t>
  </si>
  <si>
    <t>16.05.2019 08:24:10</t>
  </si>
  <si>
    <t>16.05.2019 08:24:11</t>
  </si>
  <si>
    <t>16.05.2019 08:24:28</t>
  </si>
  <si>
    <t>16.05.2019 08:24:29</t>
  </si>
  <si>
    <t>16.05.2019 08:24:31</t>
  </si>
  <si>
    <t>16.05.2019 08:24:32</t>
  </si>
  <si>
    <t>16.05.2019 08:24:34</t>
  </si>
  <si>
    <t>16.05.2019 08:24:35</t>
  </si>
  <si>
    <t>16.05.2019 08:24:37</t>
  </si>
  <si>
    <t>16.05.2019 08:24:40</t>
  </si>
  <si>
    <t>16.05.2019 08:24:41</t>
  </si>
  <si>
    <t>16.05.2019 08:24:43</t>
  </si>
  <si>
    <t>16.05.2019 08:26:10</t>
  </si>
  <si>
    <t>16.05.2019 08:26:11</t>
  </si>
  <si>
    <t>16.05.2019 08:26:13</t>
  </si>
  <si>
    <t>16.05.2019 08:26:14</t>
  </si>
  <si>
    <t>16.05.2019 08:27:37</t>
  </si>
  <si>
    <t>16.05.2019 08:27:38</t>
  </si>
  <si>
    <t>16.05.2019 08:27:41</t>
  </si>
  <si>
    <t>16.05.2019 08:28:10</t>
  </si>
  <si>
    <t>16.05.2019 08:28:11</t>
  </si>
  <si>
    <t>16.05.2019 08:28:13</t>
  </si>
  <si>
    <t>16.05.2019 08:28:14</t>
  </si>
  <si>
    <t>16.05.2019 08:28:16</t>
  </si>
  <si>
    <t>16.05.2019 08:29:32</t>
  </si>
  <si>
    <t>16.05.2019 08:29:40</t>
  </si>
  <si>
    <t>16.05.2019 08:29:59</t>
  </si>
  <si>
    <t>16.05.2019 08:30:01</t>
  </si>
  <si>
    <t>16.05.2019 08:30:02</t>
  </si>
  <si>
    <t>16.05.2019 08:30:17</t>
  </si>
  <si>
    <t>16.05.2019 08:30:32</t>
  </si>
  <si>
    <t>16.05.2019 08:30:34</t>
  </si>
  <si>
    <t>16.05.2019 08:31:22</t>
  </si>
  <si>
    <t>16.05.2019 08:31:25</t>
  </si>
  <si>
    <t>16.05.2019 08:31:26</t>
  </si>
  <si>
    <t>16.05.2019 08:31:28</t>
  </si>
  <si>
    <t>16.05.2019 08:32:22</t>
  </si>
  <si>
    <t>16.05.2019 08:32:23</t>
  </si>
  <si>
    <t>16.05.2019 08:32:28</t>
  </si>
  <si>
    <t>16.05.2019 08:32:32</t>
  </si>
  <si>
    <t>16.05.2019 08:32:34</t>
  </si>
  <si>
    <t>16.05.2019 08:32:35</t>
  </si>
  <si>
    <t>16.05.2019 08:33:55</t>
  </si>
  <si>
    <t>16.05.2019 08:33:56</t>
  </si>
  <si>
    <t>16.05.2019 08:33:58</t>
  </si>
  <si>
    <t>16.05.2019 08:33:59</t>
  </si>
  <si>
    <t>16.05.2019 08:34:01</t>
  </si>
  <si>
    <t>16.05.2019 08:34:08</t>
  </si>
  <si>
    <t>16.05.2019 08:34:10</t>
  </si>
  <si>
    <t>16.05.2019 08:34:13</t>
  </si>
  <si>
    <t>16.05.2019 08:34:14</t>
  </si>
  <si>
    <t>16.05.2019 08:35:01</t>
  </si>
  <si>
    <t>16.05.2019 08:35:52</t>
  </si>
  <si>
    <t>16.05.2019 08:35:53</t>
  </si>
  <si>
    <t>16.05.2019 08:35:55</t>
  </si>
  <si>
    <t>16.05.2019 08:35:56</t>
  </si>
  <si>
    <t>16.05.2019 08:35:58</t>
  </si>
  <si>
    <t>16.05.2019 08:36:01</t>
  </si>
  <si>
    <t>16.05.2019 08:36:02</t>
  </si>
  <si>
    <t>16.05.2019 08:36:04</t>
  </si>
  <si>
    <t>16.05.2019 08:36:05</t>
  </si>
  <si>
    <t>16.05.2019 08:36:07</t>
  </si>
  <si>
    <t>16.05.2019 08:36:16</t>
  </si>
  <si>
    <t>16.05.2019 08:36:17</t>
  </si>
  <si>
    <t>16.05.2019 08:36:22</t>
  </si>
  <si>
    <t>16.05.2019 08:36:23</t>
  </si>
  <si>
    <t>16.05.2019 08:38:07</t>
  </si>
  <si>
    <t>16.05.2019 08:38:08</t>
  </si>
  <si>
    <t>16.05.2019 08:38:10</t>
  </si>
  <si>
    <t>16.05.2019 08:38:17</t>
  </si>
  <si>
    <t>16.05.2019 08:38:22</t>
  </si>
  <si>
    <t>16.05.2019 08:39:11</t>
  </si>
  <si>
    <t>16.05.2019 08:39:14</t>
  </si>
  <si>
    <t>16.05.2019 08:39:16</t>
  </si>
  <si>
    <t>16.05.2019 08:39:17</t>
  </si>
  <si>
    <t>16.05.2019 08:39:19</t>
  </si>
  <si>
    <t>16.05.2019 08:39:38</t>
  </si>
  <si>
    <t>16.05.2019 08:39:40</t>
  </si>
  <si>
    <t>16.05.2019 08:39:41</t>
  </si>
  <si>
    <t>16.05.2019 08:39:43</t>
  </si>
  <si>
    <t>16.05.2019 08:39:44</t>
  </si>
  <si>
    <t>16.05.2019 08:39:46</t>
  </si>
  <si>
    <t>16.05.2019 08:39:59</t>
  </si>
  <si>
    <t>16.05.2019 08:40:01</t>
  </si>
  <si>
    <t>16.05.2019 08:40:02</t>
  </si>
  <si>
    <t>16.05.2019 08:40:04</t>
  </si>
  <si>
    <t>16.05.2019 08:40:05</t>
  </si>
  <si>
    <t>16.05.2019 08:40:20</t>
  </si>
  <si>
    <t>16.05.2019 08:40:22</t>
  </si>
  <si>
    <t>16.05.2019 08:40:26</t>
  </si>
  <si>
    <t>16.05.2019 08:40:28</t>
  </si>
  <si>
    <t>16.05.2019 08:40:44</t>
  </si>
  <si>
    <t>16.05.2019 08:40:49</t>
  </si>
  <si>
    <t>16.05.2019 08:40:50</t>
  </si>
  <si>
    <t>16.05.2019 08:41:25</t>
  </si>
  <si>
    <t>16.05.2019 08:41:26</t>
  </si>
  <si>
    <t>16.05.2019 08:41:29</t>
  </si>
  <si>
    <t>16.05.2019 08:42:04</t>
  </si>
  <si>
    <t>16.05.2019 08:42:10</t>
  </si>
  <si>
    <t>16.05.2019 08:42:11</t>
  </si>
  <si>
    <t>16.05.2019 08:42:16</t>
  </si>
  <si>
    <t>16.05.2019 08:42:17</t>
  </si>
  <si>
    <t>16.05.2019 08:44:41</t>
  </si>
  <si>
    <t>16.05.2019 08:44:43</t>
  </si>
  <si>
    <t>16.05.2019 08:44:44</t>
  </si>
  <si>
    <t>16.05.2019 08:44:46</t>
  </si>
  <si>
    <t>16.05.2019 08:45:13</t>
  </si>
  <si>
    <t>16.05.2019 08:45:17</t>
  </si>
  <si>
    <t>16.05.2019 08:45:19</t>
  </si>
  <si>
    <t>16.05.2019 08:45:22</t>
  </si>
  <si>
    <t>16.05.2019 08:45:25</t>
  </si>
  <si>
    <t>16.05.2019 08:45:26</t>
  </si>
  <si>
    <t>16.05.2019 08:45:28</t>
  </si>
  <si>
    <t>16.05.2019 08:45:29</t>
  </si>
  <si>
    <t>16.05.2019 08:45:31</t>
  </si>
  <si>
    <t>16.05.2019 08:45:32</t>
  </si>
  <si>
    <t>16.05.2019 08:46:46</t>
  </si>
  <si>
    <t>16.05.2019 08:46:47</t>
  </si>
  <si>
    <t>16.05.2019 08:47:07</t>
  </si>
  <si>
    <t>16.05.2019 08:47:08</t>
  </si>
  <si>
    <t>16.05.2019 08:47:10</t>
  </si>
  <si>
    <t>16.05.2019 08:47:11</t>
  </si>
  <si>
    <t>16.05.2019 08:47:38</t>
  </si>
  <si>
    <t>16.05.2019 08:47:40</t>
  </si>
  <si>
    <t>16.05.2019 08:47:41</t>
  </si>
  <si>
    <t>16.05.2019 08:47:43</t>
  </si>
  <si>
    <t>16.05.2019 08:48:23</t>
  </si>
  <si>
    <t>16.05.2019 08:48:29</t>
  </si>
  <si>
    <t>16.05.2019 08:48:31</t>
  </si>
  <si>
    <t>16.05.2019 08:48:44</t>
  </si>
  <si>
    <t>16.05.2019 08:48:46</t>
  </si>
  <si>
    <t>16.05.2019 08:48:47</t>
  </si>
  <si>
    <t>16.05.2019 08:49:28</t>
  </si>
  <si>
    <t>16.05.2019 08:49:29</t>
  </si>
  <si>
    <t>16.05.2019 08:49:31</t>
  </si>
  <si>
    <t>16.05.2019 08:49:32</t>
  </si>
  <si>
    <t>16.05.2019 08:49:34</t>
  </si>
  <si>
    <t>16.05.2019 08:50:10</t>
  </si>
  <si>
    <t>16.05.2019 08:50:11</t>
  </si>
  <si>
    <t>16.05.2019 08:50:13</t>
  </si>
  <si>
    <t>16.05.2019 08:50:14</t>
  </si>
  <si>
    <t>16.05.2019 08:50:16</t>
  </si>
  <si>
    <t>16.05.2019 08:50:17</t>
  </si>
  <si>
    <t>16.05.2019 08:50:19</t>
  </si>
  <si>
    <t>16.05.2019 08:51:59</t>
  </si>
  <si>
    <t>16.05.2019 08:52:00</t>
  </si>
  <si>
    <t>16.05.2019 08:52:02</t>
  </si>
  <si>
    <t>16.05.2019 08:52:03</t>
  </si>
  <si>
    <t>16.05.2019 08:52:06</t>
  </si>
  <si>
    <t>16.05.2019 08:52:08</t>
  </si>
  <si>
    <t>16.05.2019 08:52:09</t>
  </si>
  <si>
    <t>16.05.2019 08:53:12</t>
  </si>
  <si>
    <t>16.05.2019 08:53:14</t>
  </si>
  <si>
    <t>16.05.2019 08:53:15</t>
  </si>
  <si>
    <t>16.05.2019 08:53:17</t>
  </si>
  <si>
    <t>16.05.2019 08:53:18</t>
  </si>
  <si>
    <t>16.05.2019 08:53:24</t>
  </si>
  <si>
    <t>16.05.2019 08:53:26</t>
  </si>
  <si>
    <t>16.05.2019 08:54:02</t>
  </si>
  <si>
    <t>16.05.2019 08:54:03</t>
  </si>
  <si>
    <t>16.05.2019 08:54:05</t>
  </si>
  <si>
    <t>16.05.2019 08:54:06</t>
  </si>
  <si>
    <t>16.05.2019 08:54:14</t>
  </si>
  <si>
    <t>16.05.2019 08:54:15</t>
  </si>
  <si>
    <t>16.05.2019 08:54:16</t>
  </si>
  <si>
    <t>16.05.2019 08:54:18</t>
  </si>
  <si>
    <t>16.05.2019 08:54:19</t>
  </si>
  <si>
    <t>16.05.2019 08:54:20</t>
  </si>
  <si>
    <t>16.05.2019 08:56:20</t>
  </si>
  <si>
    <t>16.05.2019 08:56:21</t>
  </si>
  <si>
    <t>16.05.2019 08:56:23</t>
  </si>
  <si>
    <t>16.05.2019 08:56:24</t>
  </si>
  <si>
    <t>16.05.2019 08:56:26</t>
  </si>
  <si>
    <t>16.05.2019 08:56:27</t>
  </si>
  <si>
    <t>16.05.2019 08:56:29</t>
  </si>
  <si>
    <t>16.05.2019 08:56:38</t>
  </si>
  <si>
    <t>16.05.2019 08:56:39</t>
  </si>
  <si>
    <t>16.05.2019 08:56:41</t>
  </si>
  <si>
    <t>16.05.2019 08:56:42</t>
  </si>
  <si>
    <t>16.05.2019 08:59:36</t>
  </si>
  <si>
    <t>16.05.2019 08:59:38</t>
  </si>
  <si>
    <t>16.05.2019 09:00:20</t>
  </si>
  <si>
    <t>16.05.2019 09:00:21</t>
  </si>
  <si>
    <t>16.05.2019 09:00:23</t>
  </si>
  <si>
    <t>16.05.2019 09:00:24</t>
  </si>
  <si>
    <t>16.05.2019 09:00:26</t>
  </si>
  <si>
    <t>16.05.2019 09:00:30</t>
  </si>
  <si>
    <t>16.05.2019 09:00:32</t>
  </si>
  <si>
    <t>16.05.2019 09:00:33</t>
  </si>
  <si>
    <t>16.05.2019 09:00:35</t>
  </si>
  <si>
    <t>16.05.2019 09:02:14</t>
  </si>
  <si>
    <t>16.05.2019 09:02:15</t>
  </si>
  <si>
    <t>16.05.2019 09:02:18</t>
  </si>
  <si>
    <t>16.05.2019 09:02:20</t>
  </si>
  <si>
    <t>16.05.2019 09:02:21</t>
  </si>
  <si>
    <t>16.05.2019 09:03:12</t>
  </si>
  <si>
    <t>16.05.2019 09:03:14</t>
  </si>
  <si>
    <t>16.05.2019 09:03:15</t>
  </si>
  <si>
    <t>16.05.2019 09:03:18</t>
  </si>
  <si>
    <t>16.05.2019 09:03:20</t>
  </si>
  <si>
    <t>16.05.2019 09:03:21</t>
  </si>
  <si>
    <t>16.05.2019 09:03:24</t>
  </si>
  <si>
    <t>16.05.2019 09:03:26</t>
  </si>
  <si>
    <t>16.05.2019 09:03:27</t>
  </si>
  <si>
    <t>16.05.2019 09:03:29</t>
  </si>
  <si>
    <t>16.05.2019 09:03:30</t>
  </si>
  <si>
    <t>16.05.2019 09:03:32</t>
  </si>
  <si>
    <t>16.05.2019 09:04:00</t>
  </si>
  <si>
    <t>16.05.2019 09:04:02</t>
  </si>
  <si>
    <t>16.05.2019 09:04:03</t>
  </si>
  <si>
    <t>16.05.2019 09:04:05</t>
  </si>
  <si>
    <t>16.05.2019 09:04:06</t>
  </si>
  <si>
    <t>16.05.2019 09:05:06</t>
  </si>
  <si>
    <t>16.05.2019 09:05:08</t>
  </si>
  <si>
    <t>16.05.2019 09:06:08</t>
  </si>
  <si>
    <t>16.05.2019 09:06:11</t>
  </si>
  <si>
    <t>16.05.2019 09:06:12</t>
  </si>
  <si>
    <t>16.05.2019 09:06:14</t>
  </si>
  <si>
    <t>16.05.2019 09:06:15</t>
  </si>
  <si>
    <t>16.05.2019 09:06:59</t>
  </si>
  <si>
    <t>16.05.2019 09:07:00</t>
  </si>
  <si>
    <t>16.05.2019 09:07:02</t>
  </si>
  <si>
    <t>16.05.2019 09:07:03</t>
  </si>
  <si>
    <t>16.05.2019 09:07:11</t>
  </si>
  <si>
    <t>16.05.2019 09:07:14</t>
  </si>
  <si>
    <t>16.05.2019 09:07:38</t>
  </si>
  <si>
    <t>16.05.2019 09:07:39</t>
  </si>
  <si>
    <t>16.05.2019 09:07:41</t>
  </si>
  <si>
    <t>16.05.2019 09:07:42</t>
  </si>
  <si>
    <t>16.05.2019 09:07:44</t>
  </si>
  <si>
    <t>16.05.2019 09:08:06</t>
  </si>
  <si>
    <t>16.05.2019 09:08:08</t>
  </si>
  <si>
    <t>16.05.2019 09:08:11</t>
  </si>
  <si>
    <t>16.05.2019 09:08:12</t>
  </si>
  <si>
    <t>16.05.2019 09:08:14</t>
  </si>
  <si>
    <t>16.05.2019 09:08:15</t>
  </si>
  <si>
    <t>16.05.2019 09:08:17</t>
  </si>
  <si>
    <t>16.05.2019 09:08:18</t>
  </si>
  <si>
    <t>16.05.2019 09:08:20</t>
  </si>
  <si>
    <t>16.05.2019 09:08:21</t>
  </si>
  <si>
    <t>16.05.2019 09:08:23</t>
  </si>
  <si>
    <t>16.05.2019 09:08:24</t>
  </si>
  <si>
    <t>16.05.2019 09:08:26</t>
  </si>
  <si>
    <t>16.05.2019 09:08:27</t>
  </si>
  <si>
    <t>16.05.2019 09:08:29</t>
  </si>
  <si>
    <t>16.05.2019 09:08:30</t>
  </si>
  <si>
    <t>16.05.2019 09:08:32</t>
  </si>
  <si>
    <t>16.05.2019 09:09:30</t>
  </si>
  <si>
    <t>16.05.2019 09:09:33</t>
  </si>
  <si>
    <t>16.05.2019 09:09:36</t>
  </si>
  <si>
    <t>16.05.2019 09:09:38</t>
  </si>
  <si>
    <t>16.05.2019 09:11:26</t>
  </si>
  <si>
    <t>16.05.2019 09:11:30</t>
  </si>
  <si>
    <t>16.05.2019 09:11:32</t>
  </si>
  <si>
    <t>16.05.2019 09:13:18</t>
  </si>
  <si>
    <t>16.05.2019 09:13:20</t>
  </si>
  <si>
    <t>16.05.2019 09:13:21</t>
  </si>
  <si>
    <t>16.05.2019 09:13:23</t>
  </si>
  <si>
    <t>16.05.2019 09:13:24</t>
  </si>
  <si>
    <t>16.05.2019 09:14:08</t>
  </si>
  <si>
    <t>16.05.2019 09:14:09</t>
  </si>
  <si>
    <t>16.05.2019 09:14:12</t>
  </si>
  <si>
    <t>16.05.2019 09:14:14</t>
  </si>
  <si>
    <t>16.05.2019 09:14:15</t>
  </si>
  <si>
    <t>16.05.2019 09:14:17</t>
  </si>
  <si>
    <t>16.05.2019 09:14:18</t>
  </si>
  <si>
    <t>16.05.2019 09:14:20</t>
  </si>
  <si>
    <t>16.05.2019 09:14:21</t>
  </si>
  <si>
    <t>16.05.2019 09:14:23</t>
  </si>
  <si>
    <t>16.05.2019 09:14:24</t>
  </si>
  <si>
    <t>16.05.2019 09:14:33</t>
  </si>
  <si>
    <t>16.05.2019 09:14:35</t>
  </si>
  <si>
    <t>16.05.2019 09:14:38</t>
  </si>
  <si>
    <t>16.05.2019 09:14:39</t>
  </si>
  <si>
    <t>16.05.2019 09:17:26</t>
  </si>
  <si>
    <t>16.05.2019 09:17:29</t>
  </si>
  <si>
    <t>16.05.2019 09:17:30</t>
  </si>
  <si>
    <t>16.05.2019 09:19:03</t>
  </si>
  <si>
    <t>16.05.2019 09:19:06</t>
  </si>
  <si>
    <t>16.05.2019 09:19:08</t>
  </si>
  <si>
    <t>16.05.2019 09:19:39</t>
  </si>
  <si>
    <t>16.05.2019 09:19:41</t>
  </si>
  <si>
    <t>16.05.2019 09:20:15</t>
  </si>
  <si>
    <t>16.05.2019 09:20:20</t>
  </si>
  <si>
    <t>16.05.2019 09:20:21</t>
  </si>
  <si>
    <t>16.05.2019 09:20:23</t>
  </si>
  <si>
    <t>16.05.2019 09:20:26</t>
  </si>
  <si>
    <t>16.05.2019 09:20:27</t>
  </si>
  <si>
    <t>16.05.2019 09:21:29</t>
  </si>
  <si>
    <t>16.05.2019 09:21:32</t>
  </si>
  <si>
    <t>16.05.2019 09:21:33</t>
  </si>
  <si>
    <t>16.05.2019 09:21:35</t>
  </si>
  <si>
    <t>16.05.2019 09:21:36</t>
  </si>
  <si>
    <t>16.05.2019 09:21:38</t>
  </si>
  <si>
    <t>16.05.2019 09:21:39</t>
  </si>
  <si>
    <t>16.05.2019 09:22:08</t>
  </si>
  <si>
    <t>16.05.2019 09:22:09</t>
  </si>
  <si>
    <t>16.05.2019 09:22:11</t>
  </si>
  <si>
    <t>16.05.2019 09:22:12</t>
  </si>
  <si>
    <t>16.05.2019 09:22:14</t>
  </si>
  <si>
    <t>16.05.2019 09:22:15</t>
  </si>
  <si>
    <t>16.05.2019 09:22:17</t>
  </si>
  <si>
    <t>16.05.2019 09:22:20</t>
  </si>
  <si>
    <t>16.05.2019 09:22:21</t>
  </si>
  <si>
    <t>16.05.2019 09:22:23</t>
  </si>
  <si>
    <t>16.05.2019 09:22:24</t>
  </si>
  <si>
    <t>16.05.2019 09:22:26</t>
  </si>
  <si>
    <t>16.05.2019 09:22:27</t>
  </si>
  <si>
    <t>16.05.2019 09:22:29</t>
  </si>
  <si>
    <t>16.05.2019 09:22:30</t>
  </si>
  <si>
    <t>16.05.2019 09:22:37</t>
  </si>
  <si>
    <t>16.05.2019 09:22:46</t>
  </si>
  <si>
    <t>16.05.2019 09:24:16</t>
  </si>
  <si>
    <t>16.05.2019 09:24:18</t>
  </si>
  <si>
    <t>16.05.2019 09:24:19</t>
  </si>
  <si>
    <t>16.05.2019 09:24:21</t>
  </si>
  <si>
    <t>16.05.2019 09:24:22</t>
  </si>
  <si>
    <t>16.05.2019 09:24:34</t>
  </si>
  <si>
    <t>16.05.2019 09:24:36</t>
  </si>
  <si>
    <t>16.05.2019 09:24:37</t>
  </si>
  <si>
    <t>16.05.2019 09:24:39</t>
  </si>
  <si>
    <t>16.05.2019 09:24:40</t>
  </si>
  <si>
    <t>16.05.2019 09:24:42</t>
  </si>
  <si>
    <t>16.05.2019 09:25:55</t>
  </si>
  <si>
    <t>16.05.2019 09:26:00</t>
  </si>
  <si>
    <t>16.05.2019 09:26:01</t>
  </si>
  <si>
    <t>16.05.2019 09:26:03</t>
  </si>
  <si>
    <t>16.05.2019 09:26:04</t>
  </si>
  <si>
    <t>16.05.2019 09:26:06</t>
  </si>
  <si>
    <t>16.05.2019 09:26:09</t>
  </si>
  <si>
    <t>16.05.2019 09:26:10</t>
  </si>
  <si>
    <t>16.05.2019 09:26:12</t>
  </si>
  <si>
    <t>16.05.2019 09:26:13</t>
  </si>
  <si>
    <t>16.05.2019 09:26:15</t>
  </si>
  <si>
    <t>16.05.2019 09:26:16</t>
  </si>
  <si>
    <t>16.05.2019 09:26:31</t>
  </si>
  <si>
    <t>16.05.2019 09:26:33</t>
  </si>
  <si>
    <t>16.05.2019 09:27:49</t>
  </si>
  <si>
    <t>16.05.2019 09:27:51</t>
  </si>
  <si>
    <t>16.05.2019 09:27:52</t>
  </si>
  <si>
    <t>16.05.2019 09:27:54</t>
  </si>
  <si>
    <t>16.05.2019 09:27:55</t>
  </si>
  <si>
    <t>16.05.2019 09:27:57</t>
  </si>
  <si>
    <t>16.05.2019 09:27:58</t>
  </si>
  <si>
    <t>16.05.2019 09:28:04</t>
  </si>
  <si>
    <t>16.05.2019 09:28:06</t>
  </si>
  <si>
    <t>16.05.2019 09:28:07</t>
  </si>
  <si>
    <t>16.05.2019 09:28:09</t>
  </si>
  <si>
    <t>16.05.2019 09:28:10</t>
  </si>
  <si>
    <t>16.05.2019 09:29:55</t>
  </si>
  <si>
    <t>16.05.2019 09:29:57</t>
  </si>
  <si>
    <t>16.05.2019 09:29:58</t>
  </si>
  <si>
    <t>16.05.2019 09:30:00</t>
  </si>
  <si>
    <t>16.05.2019 09:30:01</t>
  </si>
  <si>
    <t>16.05.2019 09:30:03</t>
  </si>
  <si>
    <t>16.05.2019 09:30:04</t>
  </si>
  <si>
    <t>16.05.2019 09:30:09</t>
  </si>
  <si>
    <t>16.05.2019 09:30:12</t>
  </si>
  <si>
    <t>16.05.2019 09:30:13</t>
  </si>
  <si>
    <t>16.05.2019 09:30:15</t>
  </si>
  <si>
    <t>16.05.2019 09:30:16</t>
  </si>
  <si>
    <t>16.05.2019 09:30:18</t>
  </si>
  <si>
    <t>16.05.2019 09:30:19</t>
  </si>
  <si>
    <t>16.05.2019 09:30:21</t>
  </si>
  <si>
    <t>16.05.2019 09:30:22</t>
  </si>
  <si>
    <t>16.05.2019 09:31:40</t>
  </si>
  <si>
    <t>16.05.2019 09:31:45</t>
  </si>
  <si>
    <t>16.05.2019 09:31:46</t>
  </si>
  <si>
    <t>16.05.2019 09:32:09</t>
  </si>
  <si>
    <t>16.05.2019 09:32:10</t>
  </si>
  <si>
    <t>16.05.2019 09:32:12</t>
  </si>
  <si>
    <t>16.05.2019 09:32:13</t>
  </si>
  <si>
    <t>16.05.2019 09:32:15</t>
  </si>
  <si>
    <t>16.05.2019 09:32:43</t>
  </si>
  <si>
    <t>16.05.2019 09:32:46</t>
  </si>
  <si>
    <t>16.05.2019 09:32:48</t>
  </si>
  <si>
    <t>16.05.2019 09:33:21</t>
  </si>
  <si>
    <t>16.05.2019 09:33:22</t>
  </si>
  <si>
    <t>16.05.2019 09:33:24</t>
  </si>
  <si>
    <t>16.05.2019 09:33:25</t>
  </si>
  <si>
    <t>16.05.2019 09:34:04</t>
  </si>
  <si>
    <t>16.05.2019 09:34:06</t>
  </si>
  <si>
    <t>16.05.2019 09:34:07</t>
  </si>
  <si>
    <t>16.05.2019 09:34:09</t>
  </si>
  <si>
    <t>16.05.2019 09:34:10</t>
  </si>
  <si>
    <t>16.05.2019 09:34:54</t>
  </si>
  <si>
    <t>16.05.2019 09:34:57</t>
  </si>
  <si>
    <t>16.05.2019 09:34:58</t>
  </si>
  <si>
    <t>16.05.2019 09:35:00</t>
  </si>
  <si>
    <t>16.05.2019 09:35:01</t>
  </si>
  <si>
    <t>16.05.2019 09:35:03</t>
  </si>
  <si>
    <t>16.05.2019 09:36:22</t>
  </si>
  <si>
    <t>16.05.2019 09:36:37</t>
  </si>
  <si>
    <t>16.05.2019 09:36:39</t>
  </si>
  <si>
    <t>16.05.2019 09:36:42</t>
  </si>
  <si>
    <t>16.05.2019 09:36:43</t>
  </si>
  <si>
    <t>16.05.2019 09:38:09</t>
  </si>
  <si>
    <t>16.05.2019 09:38:10</t>
  </si>
  <si>
    <t>16.05.2019 09:38:13</t>
  </si>
  <si>
    <t>16.05.2019 09:38:15</t>
  </si>
  <si>
    <t>16.05.2019 09:38:16</t>
  </si>
  <si>
    <t>16.05.2019 09:39:00</t>
  </si>
  <si>
    <t>16.05.2019 09:39:01</t>
  </si>
  <si>
    <t>16.05.2019 09:39:03</t>
  </si>
  <si>
    <t>16.05.2019 09:39:04</t>
  </si>
  <si>
    <t>16.05.2019 09:39:15</t>
  </si>
  <si>
    <t>16.05.2019 09:39:16</t>
  </si>
  <si>
    <t>16.05.2019 09:39:18</t>
  </si>
  <si>
    <t>16.05.2019 09:39:33</t>
  </si>
  <si>
    <t>16.05.2019 09:39:39</t>
  </si>
  <si>
    <t>16.05.2019 09:39:46</t>
  </si>
  <si>
    <t>16.05.2019 09:39:50</t>
  </si>
  <si>
    <t>16.05.2019 09:39:52</t>
  </si>
  <si>
    <t>16.05.2019 09:40:02</t>
  </si>
  <si>
    <t>16.05.2019 09:40:04</t>
  </si>
  <si>
    <t>16.05.2019 09:40:05</t>
  </si>
  <si>
    <t>16.05.2019 09:40:07</t>
  </si>
  <si>
    <t>16.05.2019 09:40:08</t>
  </si>
  <si>
    <t>16.05.2019 09:41:13</t>
  </si>
  <si>
    <t>16.05.2019 09:41:14</t>
  </si>
  <si>
    <t>16.05.2019 09:41:17</t>
  </si>
  <si>
    <t>16.05.2019 09:41:19</t>
  </si>
  <si>
    <t>16.05.2019 09:42:08</t>
  </si>
  <si>
    <t>16.05.2019 09:42:10</t>
  </si>
  <si>
    <t>16.05.2019 09:42:11</t>
  </si>
  <si>
    <t>16.05.2019 09:42:13</t>
  </si>
  <si>
    <t>16.05.2019 09:42:14</t>
  </si>
  <si>
    <t>16.05.2019 09:43:28</t>
  </si>
  <si>
    <t>16.05.2019 09:43:34</t>
  </si>
  <si>
    <t>16.05.2019 09:44:02</t>
  </si>
  <si>
    <t>16.05.2019 09:44:43</t>
  </si>
  <si>
    <t>16.05.2019 09:44:52</t>
  </si>
  <si>
    <t>16.05.2019 09:44:55</t>
  </si>
  <si>
    <t>16.05.2019 09:44:56</t>
  </si>
  <si>
    <t>16.05.2019 09:45:35</t>
  </si>
  <si>
    <t>16.05.2019 09:46:10</t>
  </si>
  <si>
    <t>16.05.2019 09:46:13</t>
  </si>
  <si>
    <t>16.05.2019 09:46:14</t>
  </si>
  <si>
    <t>16.05.2019 09:46:16</t>
  </si>
  <si>
    <t>16.05.2019 09:46:17</t>
  </si>
  <si>
    <t>16.05.2019 09:46:19</t>
  </si>
  <si>
    <t>16.05.2019 09:47:07</t>
  </si>
  <si>
    <t>16.05.2019 09:47:08</t>
  </si>
  <si>
    <t>16.05.2019 09:47:10</t>
  </si>
  <si>
    <t>16.05.2019 09:47:11</t>
  </si>
  <si>
    <t>16.05.2019 09:47:13</t>
  </si>
  <si>
    <t>16.05.2019 09:47:31</t>
  </si>
  <si>
    <t>16.05.2019 09:47:32</t>
  </si>
  <si>
    <t>16.05.2019 09:48:07</t>
  </si>
  <si>
    <t>16.05.2019 09:48:10</t>
  </si>
  <si>
    <t>16.05.2019 09:48:11</t>
  </si>
  <si>
    <t>16.05.2019 09:48:13</t>
  </si>
  <si>
    <t>16.05.2019 09:48:49</t>
  </si>
  <si>
    <t>16.05.2019 09:49:13</t>
  </si>
  <si>
    <t>16.05.2019 09:49:14</t>
  </si>
  <si>
    <t>16.05.2019 09:49:16</t>
  </si>
  <si>
    <t>16.05.2019 09:49:17</t>
  </si>
  <si>
    <t>16.05.2019 09:50:12</t>
  </si>
  <si>
    <t>16.05.2019 09:50:15</t>
  </si>
  <si>
    <t>16.05.2019 09:50:17</t>
  </si>
  <si>
    <t>16.05.2019 09:50:18</t>
  </si>
  <si>
    <t>16.05.2019 09:50:20</t>
  </si>
  <si>
    <t>16.05.2019 09:51:44</t>
  </si>
  <si>
    <t>16.05.2019 09:51:47</t>
  </si>
  <si>
    <t>16.05.2019 09:51:48</t>
  </si>
  <si>
    <t>16.05.2019 09:51:50</t>
  </si>
  <si>
    <t>16.05.2019 09:51:51</t>
  </si>
  <si>
    <t>16.05.2019 09:51:53</t>
  </si>
  <si>
    <t>16.05.2019 09:51:54</t>
  </si>
  <si>
    <t>16.05.2019 09:52:33</t>
  </si>
  <si>
    <t>16.05.2019 09:52:35</t>
  </si>
  <si>
    <t>16.05.2019 09:52:36</t>
  </si>
  <si>
    <t>16.05.2019 09:52:38</t>
  </si>
  <si>
    <t>16.05.2019 09:52:41</t>
  </si>
  <si>
    <t>16.05.2019 09:52:42</t>
  </si>
  <si>
    <t>16.05.2019 09:52:44</t>
  </si>
  <si>
    <t>16.05.2019 09:52:45</t>
  </si>
  <si>
    <t>16.05.2019 09:53:36</t>
  </si>
  <si>
    <t>16.05.2019 09:53:38</t>
  </si>
  <si>
    <t>16.05.2019 09:53:41</t>
  </si>
  <si>
    <t>16.05.2019 09:53:42</t>
  </si>
  <si>
    <t>16.05.2019 09:53:44</t>
  </si>
  <si>
    <t>16.05.2019 09:53:45</t>
  </si>
  <si>
    <t>16.05.2019 09:54:20</t>
  </si>
  <si>
    <t>16.05.2019 09:54:21</t>
  </si>
  <si>
    <t>16.05.2019 09:54:23</t>
  </si>
  <si>
    <t>16.05.2019 09:54:24</t>
  </si>
  <si>
    <t>16.05.2019 09:54:26</t>
  </si>
  <si>
    <t>16.05.2019 09:54:27</t>
  </si>
  <si>
    <t>16.05.2019 09:56:11</t>
  </si>
  <si>
    <t>16.05.2019 09:56:30</t>
  </si>
  <si>
    <t>16.05.2019 09:56:32</t>
  </si>
  <si>
    <t>16.05.2019 09:56:33</t>
  </si>
  <si>
    <t>16.05.2019 09:56:35</t>
  </si>
  <si>
    <t>16.05.2019 09:56:56</t>
  </si>
  <si>
    <t>16.05.2019 09:56:57</t>
  </si>
  <si>
    <t>16.05.2019 09:56:59</t>
  </si>
  <si>
    <t>16.05.2019 09:57:00</t>
  </si>
  <si>
    <t>16.05.2019 09:57:02</t>
  </si>
  <si>
    <t>16.05.2019 09:57:03</t>
  </si>
  <si>
    <t>16.05.2019 09:57:05</t>
  </si>
  <si>
    <t>16.05.2019 09:58:12</t>
  </si>
  <si>
    <t>16.05.2019 09:58:14</t>
  </si>
  <si>
    <t>16.05.2019 09:58:15</t>
  </si>
  <si>
    <t>16.05.2019 09:58:17</t>
  </si>
  <si>
    <t>16.05.2019 09:58:18</t>
  </si>
  <si>
    <t>16.05.2019 09:58:20</t>
  </si>
  <si>
    <t>16.05.2019 09:58:27</t>
  </si>
  <si>
    <t>16.05.2019 09:58:29</t>
  </si>
  <si>
    <t>16.05.2019 09:58:30</t>
  </si>
  <si>
    <t>16.05.2019 09:58:33</t>
  </si>
  <si>
    <t>16.05.2019 09:58:35</t>
  </si>
  <si>
    <t>16.05.2019 09:58:36</t>
  </si>
  <si>
    <t>16.05.2019 09:58:38</t>
  </si>
  <si>
    <t>16.05.2019 09:58:39</t>
  </si>
  <si>
    <t>16.05.2019 09:59:03</t>
  </si>
  <si>
    <t>16.05.2019 09:59:06</t>
  </si>
  <si>
    <t>16.05.2019 09:59:08</t>
  </si>
  <si>
    <t>16.05.2019 09:59:09</t>
  </si>
  <si>
    <t>16.05.2019 10:00:14</t>
  </si>
  <si>
    <t>16.05.2019 10:00:17</t>
  </si>
  <si>
    <t>16.05.2019 10:00:18</t>
  </si>
  <si>
    <t>16.05.2019 10:00:20</t>
  </si>
  <si>
    <t>16.05.2019 10:00:21</t>
  </si>
  <si>
    <t>16.05.2019 10:00:23</t>
  </si>
  <si>
    <t>16.05.2019 10:00:24</t>
  </si>
  <si>
    <t>16.05.2019 10:02:06</t>
  </si>
  <si>
    <t>16.05.2019 10:02:08</t>
  </si>
  <si>
    <t>16.05.2019 10:02:09</t>
  </si>
  <si>
    <t>16.05.2019 10:02:11</t>
  </si>
  <si>
    <t>16.05.2019 10:02:12</t>
  </si>
  <si>
    <t>16.05.2019 10:03:02</t>
  </si>
  <si>
    <t>16.05.2019 10:03:05</t>
  </si>
  <si>
    <t>16.05.2019 10:03:06</t>
  </si>
  <si>
    <t>16.05.2019 10:03:08</t>
  </si>
  <si>
    <t>16.05.2019 10:03:11</t>
  </si>
  <si>
    <t>16.05.2019 10:03:14</t>
  </si>
  <si>
    <t>16.05.2019 10:03:18</t>
  </si>
  <si>
    <t>16.05.2019 10:03:19</t>
  </si>
  <si>
    <t>16.05.2019 10:03:21</t>
  </si>
  <si>
    <t>16.05.2019 10:03:22</t>
  </si>
  <si>
    <t>16.05.2019 10:04:18</t>
  </si>
  <si>
    <t>16.05.2019 10:04:21</t>
  </si>
  <si>
    <t>16.05.2019 10:04:22</t>
  </si>
  <si>
    <t>16.05.2019 10:04:24</t>
  </si>
  <si>
    <t>16.05.2019 10:04:25</t>
  </si>
  <si>
    <t>16.05.2019 10:04:27</t>
  </si>
  <si>
    <t>16.05.2019 10:06:16</t>
  </si>
  <si>
    <t>16.05.2019 10:06:18</t>
  </si>
  <si>
    <t>16.05.2019 10:06:19</t>
  </si>
  <si>
    <t>16.05.2019 10:06:21</t>
  </si>
  <si>
    <t>16.05.2019 10:06:25</t>
  </si>
  <si>
    <t>16.05.2019 10:06:33</t>
  </si>
  <si>
    <t>16.05.2019 10:08:12</t>
  </si>
  <si>
    <t>16.05.2019 10:08:13</t>
  </si>
  <si>
    <t>16.05.2019 10:08:15</t>
  </si>
  <si>
    <t>16.05.2019 10:08:16</t>
  </si>
  <si>
    <t>16.05.2019 10:08:18</t>
  </si>
  <si>
    <t>16.05.2019 10:08:19</t>
  </si>
  <si>
    <t>16.05.2019 10:08:21</t>
  </si>
  <si>
    <t>16.05.2019 10:08:22</t>
  </si>
  <si>
    <t>16.05.2019 10:08:24</t>
  </si>
  <si>
    <t>16.05.2019 10:08:25</t>
  </si>
  <si>
    <t>16.05.2019 10:08:27</t>
  </si>
  <si>
    <t>16.05.2019 10:08:36</t>
  </si>
  <si>
    <t>16.05.2019 10:08:39</t>
  </si>
  <si>
    <t>16.05.2019 10:08:40</t>
  </si>
  <si>
    <t>16.05.2019 10:08:42</t>
  </si>
  <si>
    <t>16.05.2019 10:08:43</t>
  </si>
  <si>
    <t>16.05.2019 10:08:45</t>
  </si>
  <si>
    <t>16.05.2019 10:08:46</t>
  </si>
  <si>
    <t>16.05.2019 10:08:48</t>
  </si>
  <si>
    <t>16.05.2019 10:08:49</t>
  </si>
  <si>
    <t>16.05.2019 10:08:51</t>
  </si>
  <si>
    <t>16.05.2019 10:08:52</t>
  </si>
  <si>
    <t>16.05.2019 10:08:54</t>
  </si>
  <si>
    <t>16.05.2019 10:08:55</t>
  </si>
  <si>
    <t>16.05.2019 10:08:57</t>
  </si>
  <si>
    <t>16.05.2019 10:08:58</t>
  </si>
  <si>
    <t>16.05.2019 10:09:00</t>
  </si>
  <si>
    <t>16.05.2019 10:09:49</t>
  </si>
  <si>
    <t>16.05.2019 10:09:52</t>
  </si>
  <si>
    <t>16.05.2019 10:09:54</t>
  </si>
  <si>
    <t>16.05.2019 10:09:55</t>
  </si>
  <si>
    <t>16.05.2019 10:10:04</t>
  </si>
  <si>
    <t>16.05.2019 10:10:06</t>
  </si>
  <si>
    <t>16.05.2019 10:10:11</t>
  </si>
  <si>
    <t>16.05.2019 10:10:13</t>
  </si>
  <si>
    <t>16.05.2019 10:10:40</t>
  </si>
  <si>
    <t>16.05.2019 10:10:41</t>
  </si>
  <si>
    <t>16.05.2019 10:10:43</t>
  </si>
  <si>
    <t>16.05.2019 10:10:44</t>
  </si>
  <si>
    <t>16.05.2019 10:10:46</t>
  </si>
  <si>
    <t>16.05.2019 10:10:47</t>
  </si>
  <si>
    <t>16.05.2019 10:11:23</t>
  </si>
  <si>
    <t>16.05.2019 10:11:25</t>
  </si>
  <si>
    <t>16.05.2019 10:11:26</t>
  </si>
  <si>
    <t>16.05.2019 10:11:28</t>
  </si>
  <si>
    <t>16.05.2019 10:11:29</t>
  </si>
  <si>
    <t>16.05.2019 10:11:31</t>
  </si>
  <si>
    <t>16.05.2019 10:11:43</t>
  </si>
  <si>
    <t>16.05.2019 10:11:46</t>
  </si>
  <si>
    <t>16.05.2019 10:12:05</t>
  </si>
  <si>
    <t>16.05.2019 10:12:10</t>
  </si>
  <si>
    <t>16.05.2019 10:13:13</t>
  </si>
  <si>
    <t>16.05.2019 10:13:14</t>
  </si>
  <si>
    <t>16.05.2019 10:13:16</t>
  </si>
  <si>
    <t>16.05.2019 10:13:17</t>
  </si>
  <si>
    <t>16.05.2019 10:13:19</t>
  </si>
  <si>
    <t>16.05.2019 10:13:26</t>
  </si>
  <si>
    <t>16.05.2019 10:13:31</t>
  </si>
  <si>
    <t>16.05.2019 10:13:32</t>
  </si>
  <si>
    <t>16.05.2019 10:13:49</t>
  </si>
  <si>
    <t>16.05.2019 10:13:50</t>
  </si>
  <si>
    <t>16.05.2019 10:13:53</t>
  </si>
  <si>
    <t>16.05.2019 10:13:55</t>
  </si>
  <si>
    <t>16.05.2019 10:13:56</t>
  </si>
  <si>
    <t>16.05.2019 10:15:52</t>
  </si>
  <si>
    <t>16.05.2019 10:15:53</t>
  </si>
  <si>
    <t>16.05.2019 10:15:55</t>
  </si>
  <si>
    <t>16.05.2019 10:15:56</t>
  </si>
  <si>
    <t>16.05.2019 10:16:04</t>
  </si>
  <si>
    <t>16.05.2019 10:16:07</t>
  </si>
  <si>
    <t>16.05.2019 10:16:08</t>
  </si>
  <si>
    <t>16.05.2019 10:16:10</t>
  </si>
  <si>
    <t>16.05.2019 10:16:11</t>
  </si>
  <si>
    <t>16.05.2019 10:16:13</t>
  </si>
  <si>
    <t>16.05.2019 10:17:23</t>
  </si>
  <si>
    <t>16.05.2019 10:17:25</t>
  </si>
  <si>
    <t>16.05.2019 10:17:26</t>
  </si>
  <si>
    <t>16.05.2019 10:17:28</t>
  </si>
  <si>
    <t>16.05.2019 10:17:29</t>
  </si>
  <si>
    <t>16.05.2019 10:17:31</t>
  </si>
  <si>
    <t>16.05.2019 10:17:32</t>
  </si>
  <si>
    <t>16.05.2019 10:17:34</t>
  </si>
  <si>
    <t>16.05.2019 10:18:08</t>
  </si>
  <si>
    <t>16.05.2019 10:18:11</t>
  </si>
  <si>
    <t>16.05.2019 10:18:14</t>
  </si>
  <si>
    <t>16.05.2019 10:18:26</t>
  </si>
  <si>
    <t>16.05.2019 10:18:29</t>
  </si>
  <si>
    <t>16.05.2019 10:20:14</t>
  </si>
  <si>
    <t>16.05.2019 10:20:17</t>
  </si>
  <si>
    <t>16.05.2019 10:20:18</t>
  </si>
  <si>
    <t>16.05.2019 10:20:20</t>
  </si>
  <si>
    <t>16.05.2019 10:21:48</t>
  </si>
  <si>
    <t>16.05.2019 10:21:50</t>
  </si>
  <si>
    <t>16.05.2019 10:21:51</t>
  </si>
  <si>
    <t>16.05.2019 10:21:53</t>
  </si>
  <si>
    <t>16.05.2019 10:23:06</t>
  </si>
  <si>
    <t>16.05.2019 10:23:08</t>
  </si>
  <si>
    <t>16.05.2019 10:23:09</t>
  </si>
  <si>
    <t>16.05.2019 10:24:05</t>
  </si>
  <si>
    <t>16.05.2019 10:24:08</t>
  </si>
  <si>
    <t>16.05.2019 10:24:09</t>
  </si>
  <si>
    <t>16.05.2019 10:24:11</t>
  </si>
  <si>
    <t>16.05.2019 10:24:12</t>
  </si>
  <si>
    <t>16.05.2019 10:24:24</t>
  </si>
  <si>
    <t>16.05.2019 10:24:26</t>
  </si>
  <si>
    <t>16.05.2019 10:24:29</t>
  </si>
  <si>
    <t>16.05.2019 10:24:30</t>
  </si>
  <si>
    <t>16.05.2019 10:24:32</t>
  </si>
  <si>
    <t>16.05.2019 10:25:51</t>
  </si>
  <si>
    <t>16.05.2019 10:26:38</t>
  </si>
  <si>
    <t>16.05.2019 10:26:41</t>
  </si>
  <si>
    <t>16.05.2019 10:26:42</t>
  </si>
  <si>
    <t>16.05.2019 10:26:59</t>
  </si>
  <si>
    <t>16.05.2019 10:27:00</t>
  </si>
  <si>
    <t>16.05.2019 10:27:12</t>
  </si>
  <si>
    <t>16.05.2019 10:27:25</t>
  </si>
  <si>
    <t>16.05.2019 10:27:27</t>
  </si>
  <si>
    <t>16.05.2019 10:27:28</t>
  </si>
  <si>
    <t>16.05.2019 10:27:31</t>
  </si>
  <si>
    <t>16.05.2019 10:27:33</t>
  </si>
  <si>
    <t>16.05.2019 10:27:45</t>
  </si>
  <si>
    <t>16.05.2019 10:28:03</t>
  </si>
  <si>
    <t>16.05.2019 10:28:04</t>
  </si>
  <si>
    <t>16.05.2019 10:28:06</t>
  </si>
  <si>
    <t>16.05.2019 10:28:07</t>
  </si>
  <si>
    <t>16.05.2019 10:28:09</t>
  </si>
  <si>
    <t>16.05.2019 10:28:51</t>
  </si>
  <si>
    <t>16.05.2019 10:28:52</t>
  </si>
  <si>
    <t>16.05.2019 10:30:09</t>
  </si>
  <si>
    <t>16.05.2019 10:30:10</t>
  </si>
  <si>
    <t>16.05.2019 10:30:13</t>
  </si>
  <si>
    <t>16.05.2019 10:30:15</t>
  </si>
  <si>
    <t>16.05.2019 10:30:19</t>
  </si>
  <si>
    <t>16.05.2019 10:30:27</t>
  </si>
  <si>
    <t>16.05.2019 10:30:28</t>
  </si>
  <si>
    <t>16.05.2019 10:30:31</t>
  </si>
  <si>
    <t>16.05.2019 10:30:33</t>
  </si>
  <si>
    <t>16.05.2019 10:31:12</t>
  </si>
  <si>
    <t>16.05.2019 10:31:15</t>
  </si>
  <si>
    <t>16.05.2019 10:31:16</t>
  </si>
  <si>
    <t>16.05.2019 10:31:43</t>
  </si>
  <si>
    <t>16.05.2019 10:34:18</t>
  </si>
  <si>
    <t>16.05.2019 10:34:19</t>
  </si>
  <si>
    <t>16.05.2019 10:34:21</t>
  </si>
  <si>
    <t>16.05.2019 10:34:22</t>
  </si>
  <si>
    <t>16.05.2019 10:34:24</t>
  </si>
  <si>
    <t>16.05.2019 10:34:25</t>
  </si>
  <si>
    <t>16.05.2019 10:34:27</t>
  </si>
  <si>
    <t>16.05.2019 10:34:28</t>
  </si>
  <si>
    <t>16.05.2019 10:34:31</t>
  </si>
  <si>
    <t>16.05.2019 10:34:33</t>
  </si>
  <si>
    <t>16.05.2019 10:34:39</t>
  </si>
  <si>
    <t>16.05.2019 10:35:03</t>
  </si>
  <si>
    <t>16.05.2019 10:35:04</t>
  </si>
  <si>
    <t>16.05.2019 10:35:06</t>
  </si>
  <si>
    <t>16.05.2019 10:35:07</t>
  </si>
  <si>
    <t>16.05.2019 10:35:09</t>
  </si>
  <si>
    <t>16.05.2019 10:35:10</t>
  </si>
  <si>
    <t>16.05.2019 10:35:39</t>
  </si>
  <si>
    <t>16.05.2019 10:35:40</t>
  </si>
  <si>
    <t>16.05.2019 10:35:42</t>
  </si>
  <si>
    <t>16.05.2019 10:35:43</t>
  </si>
  <si>
    <t>16.05.2019 10:36:04</t>
  </si>
  <si>
    <t>16.05.2019 10:36:06</t>
  </si>
  <si>
    <t>16.05.2019 10:36:12</t>
  </si>
  <si>
    <t>16.05.2019 10:36:18</t>
  </si>
  <si>
    <t>16.05.2019 10:36:19</t>
  </si>
  <si>
    <t>16.05.2019 10:37:00</t>
  </si>
  <si>
    <t>16.05.2019 10:37:03</t>
  </si>
  <si>
    <t>16.05.2019 10:37:04</t>
  </si>
  <si>
    <t>16.05.2019 10:37:45</t>
  </si>
  <si>
    <t>16.05.2019 10:37:46</t>
  </si>
  <si>
    <t>16.05.2019 10:37:49</t>
  </si>
  <si>
    <t>16.05.2019 10:37:51</t>
  </si>
  <si>
    <t>16.05.2019 10:37:52</t>
  </si>
  <si>
    <t>16.05.2019 10:39:31</t>
  </si>
  <si>
    <t>16.05.2019 10:39:45</t>
  </si>
  <si>
    <t>16.05.2019 10:39:57</t>
  </si>
  <si>
    <t>16.05.2019 10:39:58</t>
  </si>
  <si>
    <t>16.05.2019 10:40:15</t>
  </si>
  <si>
    <t>16.05.2019 10:40:18</t>
  </si>
  <si>
    <t>16.05.2019 10:40:19</t>
  </si>
  <si>
    <t>16.05.2019 10:40:54</t>
  </si>
  <si>
    <t>16.05.2019 10:41:49</t>
  </si>
  <si>
    <t>16.05.2019 10:41:51</t>
  </si>
  <si>
    <t>16.05.2019 10:41:52</t>
  </si>
  <si>
    <t>16.05.2019 10:41:54</t>
  </si>
  <si>
    <t>16.05.2019 10:41:55</t>
  </si>
  <si>
    <t>16.05.2019 10:41:57</t>
  </si>
  <si>
    <t>16.05.2019 10:41:58</t>
  </si>
  <si>
    <t>16.05.2019 10:42:00</t>
  </si>
  <si>
    <t>16.05.2019 10:42:01</t>
  </si>
  <si>
    <t>16.05.2019 10:42:09</t>
  </si>
  <si>
    <t>16.05.2019 10:42:10</t>
  </si>
  <si>
    <t>16.05.2019 10:42:12</t>
  </si>
  <si>
    <t>16.05.2019 10:42:13</t>
  </si>
  <si>
    <t>16.05.2019 10:42:15</t>
  </si>
  <si>
    <t>16.05.2019 10:42:16</t>
  </si>
  <si>
    <t>16.05.2019 10:42:18</t>
  </si>
  <si>
    <t>16.05.2019 10:42:19</t>
  </si>
  <si>
    <t>16.05.2019 10:42:21</t>
  </si>
  <si>
    <t>16.05.2019 10:42:22</t>
  </si>
  <si>
    <t>16.05.2019 10:42:24</t>
  </si>
  <si>
    <t>16.05.2019 10:42:25</t>
  </si>
  <si>
    <t>16.05.2019 10:42:27</t>
  </si>
  <si>
    <t>16.05.2019 10:42:58</t>
  </si>
  <si>
    <t>16.05.2019 10:45:43</t>
  </si>
  <si>
    <t>16.05.2019 10:45:45</t>
  </si>
  <si>
    <t>16.05.2019 10:46:13</t>
  </si>
  <si>
    <t>16.05.2019 10:46:15</t>
  </si>
  <si>
    <t>16.05.2019 10:46:16</t>
  </si>
  <si>
    <t>16.05.2019 10:46:19</t>
  </si>
  <si>
    <t>16.05.2019 10:46:21</t>
  </si>
  <si>
    <t>16.05.2019 10:47:27</t>
  </si>
  <si>
    <t>16.05.2019 10:47:28</t>
  </si>
  <si>
    <t>16.05.2019 10:47:30</t>
  </si>
  <si>
    <t>16.05.2019 10:47:31</t>
  </si>
  <si>
    <t>16.05.2019 10:47:33</t>
  </si>
  <si>
    <t>16.05.2019 10:47:34</t>
  </si>
  <si>
    <t>16.05.2019 10:48:51</t>
  </si>
  <si>
    <t>16.05.2019 10:48:52</t>
  </si>
  <si>
    <t>16.05.2019 10:48:54</t>
  </si>
  <si>
    <t>16.05.2019 10:48:55</t>
  </si>
  <si>
    <t>16.05.2019 10:48:57</t>
  </si>
  <si>
    <t>16.05.2019 10:48:58</t>
  </si>
  <si>
    <t>16.05.2019 10:50:03</t>
  </si>
  <si>
    <t>16.05.2019 10:50:07</t>
  </si>
  <si>
    <t>16.05.2019 10:50:09</t>
  </si>
  <si>
    <t>16.05.2019 10:50:10</t>
  </si>
  <si>
    <t>16.05.2019 10:50:13</t>
  </si>
  <si>
    <t>16.05.2019 10:50:15</t>
  </si>
  <si>
    <t>16.05.2019 10:51:33</t>
  </si>
  <si>
    <t>16.05.2019 10:51:34</t>
  </si>
  <si>
    <t>16.05.2019 10:51:36</t>
  </si>
  <si>
    <t>16.05.2019 10:51:48</t>
  </si>
  <si>
    <t>16.05.2019 10:51:49</t>
  </si>
  <si>
    <t>16.05.2019 10:51:52</t>
  </si>
  <si>
    <t>16.05.2019 10:51:54</t>
  </si>
  <si>
    <t>16.05.2019 10:51:55</t>
  </si>
  <si>
    <t>16.05.2019 10:51:57</t>
  </si>
  <si>
    <t>16.05.2019 10:52:19</t>
  </si>
  <si>
    <t>16.05.2019 10:52:21</t>
  </si>
  <si>
    <t>16.05.2019 10:52:22</t>
  </si>
  <si>
    <t>16.05.2019 10:52:24</t>
  </si>
  <si>
    <t>16.05.2019 10:52:25</t>
  </si>
  <si>
    <t>16.05.2019 10:54:37</t>
  </si>
  <si>
    <t>16.05.2019 10:54:39</t>
  </si>
  <si>
    <t>16.05.2019 10:54:49</t>
  </si>
  <si>
    <t>16.05.2019 10:54:51</t>
  </si>
  <si>
    <t>16.05.2019 10:54:54</t>
  </si>
  <si>
    <t>16.05.2019 10:54:55</t>
  </si>
  <si>
    <t>16.05.2019 10:56:19</t>
  </si>
  <si>
    <t>16.05.2019 10:56:21</t>
  </si>
  <si>
    <t>16.05.2019 10:56:24</t>
  </si>
  <si>
    <t>16.05.2019 10:56:25</t>
  </si>
  <si>
    <t>16.05.2019 10:56:27</t>
  </si>
  <si>
    <t>16.05.2019 10:56:28</t>
  </si>
  <si>
    <t>16.05.2019 10:57:01</t>
  </si>
  <si>
    <t>16.05.2019 10:57:03</t>
  </si>
  <si>
    <t>16.05.2019 10:57:04</t>
  </si>
  <si>
    <t>16.05.2019 10:57:09</t>
  </si>
  <si>
    <t>16.05.2019 10:57:10</t>
  </si>
  <si>
    <t>16.05.2019 10:57:27</t>
  </si>
  <si>
    <t>16.05.2019 10:57:28</t>
  </si>
  <si>
    <t>16.05.2019 10:57:30</t>
  </si>
  <si>
    <t>16.05.2019 10:57:31</t>
  </si>
  <si>
    <t>16.05.2019 10:57:33</t>
  </si>
  <si>
    <t>16.05.2019 10:59:52</t>
  </si>
  <si>
    <t>16.05.2019 10:59:54</t>
  </si>
  <si>
    <t>16.05.2019 10:59:55</t>
  </si>
  <si>
    <t>16.05.2019 10:59:57</t>
  </si>
  <si>
    <t>16.05.2019 11:00:01</t>
  </si>
  <si>
    <t>16.05.2019 11:00:04</t>
  </si>
  <si>
    <t>16.05.2019 11:00:06</t>
  </si>
  <si>
    <t>16.05.2019 11:00:07</t>
  </si>
  <si>
    <t>16.05.2019 11:00:58</t>
  </si>
  <si>
    <t>16.05.2019 11:01:00</t>
  </si>
  <si>
    <t>16.05.2019 11:01:19</t>
  </si>
  <si>
    <t>16.05.2019 11:01:21</t>
  </si>
  <si>
    <t>16.05.2019 11:01:22</t>
  </si>
  <si>
    <t>16.05.2019 11:01:24</t>
  </si>
  <si>
    <t>16.05.2019 11:01:25</t>
  </si>
  <si>
    <t>16.05.2019 11:01:54</t>
  </si>
  <si>
    <t>16.05.2019 11:01:55</t>
  </si>
  <si>
    <t>16.05.2019 11:01:57</t>
  </si>
  <si>
    <t>16.05.2019 11:01:58</t>
  </si>
  <si>
    <t>16.05.2019 11:03:01</t>
  </si>
  <si>
    <t>16.05.2019 11:03:03</t>
  </si>
  <si>
    <t>16.05.2019 11:03:04</t>
  </si>
  <si>
    <t>16.05.2019 11:03:06</t>
  </si>
  <si>
    <t>16.05.2019 11:03:07</t>
  </si>
  <si>
    <t>16.05.2019 11:03:09</t>
  </si>
  <si>
    <t>16.05.2019 11:03:49</t>
  </si>
  <si>
    <t>16.05.2019 11:03:51</t>
  </si>
  <si>
    <t>16.05.2019 11:03:52</t>
  </si>
  <si>
    <t>16.05.2019 11:03:55</t>
  </si>
  <si>
    <t>16.05.2019 11:03:57</t>
  </si>
  <si>
    <t>16.05.2019 11:04:19</t>
  </si>
  <si>
    <t>16.05.2019 11:04:22</t>
  </si>
  <si>
    <t>16.05.2019 11:04:24</t>
  </si>
  <si>
    <t>16.05.2019 11:05:42</t>
  </si>
  <si>
    <t>16.05.2019 11:05:43</t>
  </si>
  <si>
    <t>16.05.2019 11:05:46</t>
  </si>
  <si>
    <t>16.05.2019 11:05:48</t>
  </si>
  <si>
    <t>16.05.2019 11:05:49</t>
  </si>
  <si>
    <t>16.05.2019 11:05:51</t>
  </si>
  <si>
    <t>16.05.2019 11:05:52</t>
  </si>
  <si>
    <t>16.05.2019 11:06:27</t>
  </si>
  <si>
    <t>16.05.2019 11:06:28</t>
  </si>
  <si>
    <t>16.05.2019 11:06:30</t>
  </si>
  <si>
    <t>16.05.2019 11:06:31</t>
  </si>
  <si>
    <t>16.05.2019 11:06:33</t>
  </si>
  <si>
    <t>16.05.2019 11:06:34</t>
  </si>
  <si>
    <t>16.05.2019 11:06:58</t>
  </si>
  <si>
    <t>16.05.2019 11:07:00</t>
  </si>
  <si>
    <t>16.05.2019 11:07:01</t>
  </si>
  <si>
    <t>16.05.2019 11:07:03</t>
  </si>
  <si>
    <t>16.05.2019 11:08:13</t>
  </si>
  <si>
    <t>16.05.2019 11:08:15</t>
  </si>
  <si>
    <t>16.05.2019 11:08:16</t>
  </si>
  <si>
    <t>16.05.2019 11:08:18</t>
  </si>
  <si>
    <t>16.05.2019 11:08:19</t>
  </si>
  <si>
    <t>16.05.2019 11:08:21</t>
  </si>
  <si>
    <t>16.05.2019 11:08:22</t>
  </si>
  <si>
    <t>16.05.2019 11:08:27</t>
  </si>
  <si>
    <t>16.05.2019 11:08:28</t>
  </si>
  <si>
    <t>16.05.2019 11:08:30</t>
  </si>
  <si>
    <t>16.05.2019 11:08:49</t>
  </si>
  <si>
    <t>16.05.2019 11:08:52</t>
  </si>
  <si>
    <t>16.05.2019 11:08:54</t>
  </si>
  <si>
    <t>16.05.2019 11:08:55</t>
  </si>
  <si>
    <t>16.05.2019 11:09:09</t>
  </si>
  <si>
    <t>16.05.2019 11:09:10</t>
  </si>
  <si>
    <t>16.05.2019 11:10:03</t>
  </si>
  <si>
    <t>16.05.2019 11:10:04</t>
  </si>
  <si>
    <t>16.05.2019 11:10:06</t>
  </si>
  <si>
    <t>16.05.2019 11:10:07</t>
  </si>
  <si>
    <t>16.05.2019 11:10:09</t>
  </si>
  <si>
    <t>16.05.2019 11:10:13</t>
  </si>
  <si>
    <t>16.05.2019 11:10:15</t>
  </si>
  <si>
    <t>16.05.2019 11:10:16</t>
  </si>
  <si>
    <t>16.05.2019 11:10:18</t>
  </si>
  <si>
    <t>16.05.2019 11:10:19</t>
  </si>
  <si>
    <t>16.05.2019 11:10:31</t>
  </si>
  <si>
    <t>16.05.2019 11:10:33</t>
  </si>
  <si>
    <t>16.05.2019 11:10:34</t>
  </si>
  <si>
    <t>16.05.2019 11:10:36</t>
  </si>
  <si>
    <t>16.05.2019 11:10:37</t>
  </si>
  <si>
    <t>16.05.2019 11:11:52</t>
  </si>
  <si>
    <t>16.05.2019 11:11:54</t>
  </si>
  <si>
    <t>16.05.2019 11:11:57</t>
  </si>
  <si>
    <t>16.05.2019 11:11:58</t>
  </si>
  <si>
    <t>16.05.2019 11:12:00</t>
  </si>
  <si>
    <t>16.05.2019 11:12:01</t>
  </si>
  <si>
    <t>16.05.2019 11:12:03</t>
  </si>
  <si>
    <t>16.05.2019 11:12:04</t>
  </si>
  <si>
    <t>16.05.2019 11:12:06</t>
  </si>
  <si>
    <t>16.05.2019 11:12:07</t>
  </si>
  <si>
    <t>16.05.2019 11:12:09</t>
  </si>
  <si>
    <t>16.05.2019 11:12:10</t>
  </si>
  <si>
    <t>16.05.2019 11:12:12</t>
  </si>
  <si>
    <t>16.05.2019 11:12:13</t>
  </si>
  <si>
    <t>16.05.2019 11:12:40</t>
  </si>
  <si>
    <t>16.05.2019 11:12:42</t>
  </si>
  <si>
    <t>16.05.2019 11:12:43</t>
  </si>
  <si>
    <t>16.05.2019 11:12:45</t>
  </si>
  <si>
    <t>16.05.2019 11:12:46</t>
  </si>
  <si>
    <t>16.05.2019 11:12:49</t>
  </si>
  <si>
    <t>16.05.2019 11:12:51</t>
  </si>
  <si>
    <t>16.05.2019 11:12:52</t>
  </si>
  <si>
    <t>16.05.2019 11:12:54</t>
  </si>
  <si>
    <t>16.05.2019 11:12:55</t>
  </si>
  <si>
    <t>16.05.2019 11:12:57</t>
  </si>
  <si>
    <t>16.05.2019 11:12:58</t>
  </si>
  <si>
    <t>16.05.2019 11:13:01</t>
  </si>
  <si>
    <t>16.05.2019 11:13:40</t>
  </si>
  <si>
    <t>16.05.2019 11:13:42</t>
  </si>
  <si>
    <t>16.05.2019 11:13:45</t>
  </si>
  <si>
    <t>16.05.2019 11:13:46</t>
  </si>
  <si>
    <t>16.05.2019 11:13:48</t>
  </si>
  <si>
    <t>16.05.2019 11:14:03</t>
  </si>
  <si>
    <t>16.05.2019 11:14:04</t>
  </si>
  <si>
    <t>16.05.2019 11:14:06</t>
  </si>
  <si>
    <t>16.05.2019 11:14:07</t>
  </si>
  <si>
    <t>16.05.2019 11:14:14</t>
  </si>
  <si>
    <t>16.05.2019 11:14:16</t>
  </si>
  <si>
    <t>16.05.2019 11:14:20</t>
  </si>
  <si>
    <t>16.05.2019 11:14:22</t>
  </si>
  <si>
    <t>16.05.2019 11:15:32</t>
  </si>
  <si>
    <t>16.05.2019 11:15:34</t>
  </si>
  <si>
    <t>16.05.2019 11:15:43</t>
  </si>
  <si>
    <t>16.05.2019 11:15:52</t>
  </si>
  <si>
    <t>16.05.2019 11:15:53</t>
  </si>
  <si>
    <t>16.05.2019 11:15:55</t>
  </si>
  <si>
    <t>16.05.2019 11:15:56</t>
  </si>
  <si>
    <t>16.05.2019 11:15:58</t>
  </si>
  <si>
    <t>16.05.2019 11:15:59</t>
  </si>
  <si>
    <t>16.05.2019 11:16:01</t>
  </si>
  <si>
    <t>16.05.2019 11:16:05</t>
  </si>
  <si>
    <t>16.05.2019 11:16:07</t>
  </si>
  <si>
    <t>16.05.2019 11:16:08</t>
  </si>
  <si>
    <t>16.05.2019 11:16:10</t>
  </si>
  <si>
    <t>16.05.2019 11:16:11</t>
  </si>
  <si>
    <t>16.05.2019 11:16:13</t>
  </si>
  <si>
    <t>16.05.2019 11:16:14</t>
  </si>
  <si>
    <t>16.05.2019 11:16:16</t>
  </si>
  <si>
    <t>16.05.2019 11:16:17</t>
  </si>
  <si>
    <t>16.05.2019 11:17:08</t>
  </si>
  <si>
    <t>16.05.2019 11:17:10</t>
  </si>
  <si>
    <t>16.05.2019 11:17:11</t>
  </si>
  <si>
    <t>16.05.2019 11:17:13</t>
  </si>
  <si>
    <t>16.05.2019 11:17:23</t>
  </si>
  <si>
    <t>16.05.2019 11:17:26</t>
  </si>
  <si>
    <t>16.05.2019 11:17:28</t>
  </si>
  <si>
    <t>16.05.2019 11:17:29</t>
  </si>
  <si>
    <t>16.05.2019 11:18:05</t>
  </si>
  <si>
    <t>16.05.2019 11:18:07</t>
  </si>
  <si>
    <t>16.05.2019 11:18:08</t>
  </si>
  <si>
    <t>16.05.2019 11:18:10</t>
  </si>
  <si>
    <t>16.05.2019 11:18:11</t>
  </si>
  <si>
    <t>16.05.2019 11:18:13</t>
  </si>
  <si>
    <t>16.05.2019 11:18:14</t>
  </si>
  <si>
    <t>16.05.2019 11:18:26</t>
  </si>
  <si>
    <t>16.05.2019 11:18:28</t>
  </si>
  <si>
    <t>16.05.2019 11:18:29</t>
  </si>
  <si>
    <t>16.05.2019 11:18:31</t>
  </si>
  <si>
    <t>16.05.2019 11:18:32</t>
  </si>
  <si>
    <t>16.05.2019 11:19:35</t>
  </si>
  <si>
    <t>16.05.2019 11:19:37</t>
  </si>
  <si>
    <t>16.05.2019 11:19:38</t>
  </si>
  <si>
    <t>16.05.2019 11:20:08</t>
  </si>
  <si>
    <t>16.05.2019 11:20:10</t>
  </si>
  <si>
    <t>16.05.2019 11:20:11</t>
  </si>
  <si>
    <t>16.05.2019 11:20:14</t>
  </si>
  <si>
    <t>16.05.2019 11:20:19</t>
  </si>
  <si>
    <t>16.05.2019 11:22:56</t>
  </si>
  <si>
    <t>16.05.2019 11:22:58</t>
  </si>
  <si>
    <t>16.05.2019 11:22:59</t>
  </si>
  <si>
    <t>16.05.2019 11:23:01</t>
  </si>
  <si>
    <t>16.05.2019 11:23:02</t>
  </si>
  <si>
    <t>16.05.2019 11:24:50</t>
  </si>
  <si>
    <t>16.05.2019 11:24:53</t>
  </si>
  <si>
    <t>16.05.2019 11:24:55</t>
  </si>
  <si>
    <t>16.05.2019 11:25:13</t>
  </si>
  <si>
    <t>16.05.2019 11:25:28</t>
  </si>
  <si>
    <t>16.05.2019 11:25:29</t>
  </si>
  <si>
    <t>16.05.2019 11:25:31</t>
  </si>
  <si>
    <t>16.05.2019 11:25:32</t>
  </si>
  <si>
    <t>16.05.2019 11:25:34</t>
  </si>
  <si>
    <t>16.05.2019 11:25:35</t>
  </si>
  <si>
    <t>16.05.2019 11:25:37</t>
  </si>
  <si>
    <t>16.05.2019 11:25:53</t>
  </si>
  <si>
    <t>16.05.2019 11:25:55</t>
  </si>
  <si>
    <t>16.05.2019 11:25:56</t>
  </si>
  <si>
    <t>16.05.2019 11:27:07</t>
  </si>
  <si>
    <t>16.05.2019 11:27:08</t>
  </si>
  <si>
    <t>16.05.2019 11:27:10</t>
  </si>
  <si>
    <t>16.05.2019 11:27:11</t>
  </si>
  <si>
    <t>16.05.2019 11:27:13</t>
  </si>
  <si>
    <t>16.05.2019 11:27:14</t>
  </si>
  <si>
    <t>16.05.2019 11:27:16</t>
  </si>
  <si>
    <t>16.05.2019 11:27:17</t>
  </si>
  <si>
    <t>16.05.2019 11:27:19</t>
  </si>
  <si>
    <t>16.05.2019 11:28:56</t>
  </si>
  <si>
    <t>16.05.2019 11:28:59</t>
  </si>
  <si>
    <t>16.05.2019 11:29:02</t>
  </si>
  <si>
    <t>16.05.2019 11:29:05</t>
  </si>
  <si>
    <t>16.05.2019 11:29:07</t>
  </si>
  <si>
    <t>16.05.2019 11:29:08</t>
  </si>
  <si>
    <t>16.05.2019 11:29:58</t>
  </si>
  <si>
    <t>16.05.2019 11:30:01</t>
  </si>
  <si>
    <t>16.05.2019 11:30:02</t>
  </si>
  <si>
    <t>16.05.2019 11:30:04</t>
  </si>
  <si>
    <t>16.05.2019 11:30:17</t>
  </si>
  <si>
    <t>16.05.2019 11:30:19</t>
  </si>
  <si>
    <t>16.05.2019 11:30:20</t>
  </si>
  <si>
    <t>16.05.2019 11:30:22</t>
  </si>
  <si>
    <t>16.05.2019 11:30:23</t>
  </si>
  <si>
    <t>16.05.2019 11:30:58</t>
  </si>
  <si>
    <t>16.05.2019 11:30:59</t>
  </si>
  <si>
    <t>16.05.2019 11:31:01</t>
  </si>
  <si>
    <t>16.05.2019 11:31:02</t>
  </si>
  <si>
    <t>16.05.2019 11:31:46</t>
  </si>
  <si>
    <t>16.05.2019 11:31:50</t>
  </si>
  <si>
    <t>16.05.2019 11:31:52</t>
  </si>
  <si>
    <t>16.05.2019 11:33:11</t>
  </si>
  <si>
    <t>16.05.2019 11:33:13</t>
  </si>
  <si>
    <t>16.05.2019 11:33:16</t>
  </si>
  <si>
    <t>16.05.2019 11:34:10</t>
  </si>
  <si>
    <t>16.05.2019 11:34:11</t>
  </si>
  <si>
    <t>16.05.2019 11:34:13</t>
  </si>
  <si>
    <t>16.05.2019 11:34:14</t>
  </si>
  <si>
    <t>16.05.2019 11:36:10</t>
  </si>
  <si>
    <t>16.05.2019 11:36:11</t>
  </si>
  <si>
    <t>16.05.2019 11:36:13</t>
  </si>
  <si>
    <t>16.05.2019 11:36:14</t>
  </si>
  <si>
    <t>16.05.2019 11:36:17</t>
  </si>
  <si>
    <t>16.05.2019 11:36:19</t>
  </si>
  <si>
    <t>16.05.2019 11:36:20</t>
  </si>
  <si>
    <t>16.05.2019 11:36:22</t>
  </si>
  <si>
    <t>16.05.2019 11:36:23</t>
  </si>
  <si>
    <t>16.05.2019 11:36:25</t>
  </si>
  <si>
    <t>16.05.2019 11:36:26</t>
  </si>
  <si>
    <t>16.05.2019 11:37:56</t>
  </si>
  <si>
    <t>16.05.2019 11:37:59</t>
  </si>
  <si>
    <t>16.05.2019 11:38:00</t>
  </si>
  <si>
    <t>16.05.2019 11:38:14</t>
  </si>
  <si>
    <t>16.05.2019 11:38:17</t>
  </si>
  <si>
    <t>16.05.2019 11:38:18</t>
  </si>
  <si>
    <t>16.05.2019 11:38:20</t>
  </si>
  <si>
    <t>16.05.2019 11:38:24</t>
  </si>
  <si>
    <t>16.05.2019 11:38:26</t>
  </si>
  <si>
    <t>16.05.2019 11:38:27</t>
  </si>
  <si>
    <t>16.05.2019 11:38:29</t>
  </si>
  <si>
    <t>16.05.2019 11:38:30</t>
  </si>
  <si>
    <t>16.05.2019 11:40:08</t>
  </si>
  <si>
    <t>16.05.2019 11:40:09</t>
  </si>
  <si>
    <t>16.05.2019 11:40:47</t>
  </si>
  <si>
    <t>16.05.2019 11:40:48</t>
  </si>
  <si>
    <t>16.05.2019 11:40:50</t>
  </si>
  <si>
    <t>16.05.2019 11:40:51</t>
  </si>
  <si>
    <t>16.05.2019 11:40:53</t>
  </si>
  <si>
    <t>16.05.2019 11:40:54</t>
  </si>
  <si>
    <t>16.05.2019 11:41:35</t>
  </si>
  <si>
    <t>16.05.2019 11:41:39</t>
  </si>
  <si>
    <t>16.05.2019 11:41:41</t>
  </si>
  <si>
    <t>16.05.2019 11:41:53</t>
  </si>
  <si>
    <t>16.05.2019 11:41:56</t>
  </si>
  <si>
    <t>16.05.2019 11:41:57</t>
  </si>
  <si>
    <t>16.05.2019 11:41:59</t>
  </si>
  <si>
    <t>16.05.2019 11:42:00</t>
  </si>
  <si>
    <t>16.05.2019 11:42:02</t>
  </si>
  <si>
    <t>16.05.2019 11:42:35</t>
  </si>
  <si>
    <t>16.05.2019 11:42:38</t>
  </si>
  <si>
    <t>16.05.2019 11:42:39</t>
  </si>
  <si>
    <t>16.05.2019 11:42:41</t>
  </si>
  <si>
    <t>16.05.2019 11:42:42</t>
  </si>
  <si>
    <t>16.05.2019 11:43:36</t>
  </si>
  <si>
    <t>16.05.2019 11:43:39</t>
  </si>
  <si>
    <t>16.05.2019 11:43:41</t>
  </si>
  <si>
    <t>16.05.2019 11:45:44</t>
  </si>
  <si>
    <t>16.05.2019 11:45:47</t>
  </si>
  <si>
    <t>16.05.2019 11:45:48</t>
  </si>
  <si>
    <t>16.05.2019 11:45:50</t>
  </si>
  <si>
    <t>16.05.2019 11:46:06</t>
  </si>
  <si>
    <t>16.05.2019 11:46:08</t>
  </si>
  <si>
    <t>16.05.2019 11:46:09</t>
  </si>
  <si>
    <t>16.05.2019 11:46:15</t>
  </si>
  <si>
    <t>16.05.2019 11:46:17</t>
  </si>
  <si>
    <t>16.05.2019 11:46:26</t>
  </si>
  <si>
    <t>16.05.2019 11:46:27</t>
  </si>
  <si>
    <t>16.05.2019 11:47:08</t>
  </si>
  <si>
    <t>16.05.2019 11:47:11</t>
  </si>
  <si>
    <t>16.05.2019 11:47:12</t>
  </si>
  <si>
    <t>16.05.2019 11:47:33</t>
  </si>
  <si>
    <t>16.05.2019 11:47:35</t>
  </si>
  <si>
    <t>16.05.2019 11:47:36</t>
  </si>
  <si>
    <t>16.05.2019 11:47:38</t>
  </si>
  <si>
    <t>16.05.2019 11:48:11</t>
  </si>
  <si>
    <t>16.05.2019 11:48:12</t>
  </si>
  <si>
    <t>16.05.2019 11:48:14</t>
  </si>
  <si>
    <t>16.05.2019 11:48:15</t>
  </si>
  <si>
    <t>16.05.2019 11:48:17</t>
  </si>
  <si>
    <t>16.05.2019 11:48:20</t>
  </si>
  <si>
    <t>16.05.2019 11:48:23</t>
  </si>
  <si>
    <t>16.05.2019 11:48:24</t>
  </si>
  <si>
    <t>16.05.2019 11:48:26</t>
  </si>
  <si>
    <t>16.05.2019 11:48:27</t>
  </si>
  <si>
    <t>16.05.2019 11:48:29</t>
  </si>
  <si>
    <t>16.05.2019 11:48:30</t>
  </si>
  <si>
    <t>16.05.2019 11:48:51</t>
  </si>
  <si>
    <t>16.05.2019 11:49:02</t>
  </si>
  <si>
    <t>16.05.2019 11:49:03</t>
  </si>
  <si>
    <t>16.05.2019 11:49:05</t>
  </si>
  <si>
    <t>16.05.2019 11:49:57</t>
  </si>
  <si>
    <t>16.05.2019 11:49:59</t>
  </si>
  <si>
    <t>16.05.2019 11:50:00</t>
  </si>
  <si>
    <t>16.05.2019 11:50:02</t>
  </si>
  <si>
    <t>16.05.2019 11:50:05</t>
  </si>
  <si>
    <t>16.05.2019 11:50:06</t>
  </si>
  <si>
    <t>16.05.2019 11:50:08</t>
  </si>
  <si>
    <t>16.05.2019 11:50:09</t>
  </si>
  <si>
    <t>16.05.2019 11:50:11</t>
  </si>
  <si>
    <t>16.05.2019 11:50:12</t>
  </si>
  <si>
    <t>16.05.2019 11:50:57</t>
  </si>
  <si>
    <t>16.05.2019 11:51:03</t>
  </si>
  <si>
    <t>16.05.2019 11:51:06</t>
  </si>
  <si>
    <t>16.05.2019 11:51:21</t>
  </si>
  <si>
    <t>16.05.2019 11:51:23</t>
  </si>
  <si>
    <t>16.05.2019 11:51:24</t>
  </si>
  <si>
    <t>16.05.2019 11:51:26</t>
  </si>
  <si>
    <t>16.05.2019 11:51:27</t>
  </si>
  <si>
    <t>16.05.2019 11:51:29</t>
  </si>
  <si>
    <t>16.05.2019 11:52:12</t>
  </si>
  <si>
    <t>16.05.2019 11:52:14</t>
  </si>
  <si>
    <t>16.05.2019 11:52:15</t>
  </si>
  <si>
    <t>16.05.2019 11:52:17</t>
  </si>
  <si>
    <t>16.05.2019 11:52:18</t>
  </si>
  <si>
    <t>16.05.2019 11:52:20</t>
  </si>
  <si>
    <t>16.05.2019 11:52:21</t>
  </si>
  <si>
    <t>16.05.2019 11:52:23</t>
  </si>
  <si>
    <t>16.05.2019 11:52:24</t>
  </si>
  <si>
    <t>16.05.2019 11:52:26</t>
  </si>
  <si>
    <t>16.05.2019 11:52:27</t>
  </si>
  <si>
    <t>16.05.2019 11:54:06</t>
  </si>
  <si>
    <t>16.05.2019 11:54:09</t>
  </si>
  <si>
    <t>16.05.2019 11:54:11</t>
  </si>
  <si>
    <t>16.05.2019 11:54:12</t>
  </si>
  <si>
    <t>16.05.2019 11:54:14</t>
  </si>
  <si>
    <t>16.05.2019 11:54:17</t>
  </si>
  <si>
    <t>16.05.2019 11:54:18</t>
  </si>
  <si>
    <t>16.05.2019 11:54:23</t>
  </si>
  <si>
    <t>16.05.2019 11:54:24</t>
  </si>
  <si>
    <t>16.05.2019 11:54:26</t>
  </si>
  <si>
    <t>16.05.2019 11:54:27</t>
  </si>
  <si>
    <t>16.05.2019 11:54:29</t>
  </si>
  <si>
    <t>16.05.2019 11:54:30</t>
  </si>
  <si>
    <t>16.05.2019 11:54:32</t>
  </si>
  <si>
    <t>16.05.2019 11:54:33</t>
  </si>
  <si>
    <t>16.05.2019 11:54:35</t>
  </si>
  <si>
    <t>16.05.2019 11:54:36</t>
  </si>
  <si>
    <t>16.05.2019 11:54:38</t>
  </si>
  <si>
    <t>16.05.2019 11:55:26</t>
  </si>
  <si>
    <t>16.05.2019 11:55:27</t>
  </si>
  <si>
    <t>16.05.2019 11:55:33</t>
  </si>
  <si>
    <t>16.05.2019 11:55:35</t>
  </si>
  <si>
    <t>16.05.2019 11:55:38</t>
  </si>
  <si>
    <t>16.05.2019 11:55:39</t>
  </si>
  <si>
    <t>16.05.2019 11:55:41</t>
  </si>
  <si>
    <t>16.05.2019 11:57:17</t>
  </si>
  <si>
    <t>16.05.2019 11:57:18</t>
  </si>
  <si>
    <t>16.05.2019 11:57:20</t>
  </si>
  <si>
    <t>16.05.2019 11:57:21</t>
  </si>
  <si>
    <t>16.05.2019 11:57:57</t>
  </si>
  <si>
    <t>16.05.2019 11:57:59</t>
  </si>
  <si>
    <t>16.05.2019 11:58:00</t>
  </si>
  <si>
    <t>16.05.2019 11:58:02</t>
  </si>
  <si>
    <t>16.05.2019 11:58:05</t>
  </si>
  <si>
    <t>16.05.2019 11:58:06</t>
  </si>
  <si>
    <t>16.05.2019 11:58:08</t>
  </si>
  <si>
    <t>16.05.2019 11:58:09</t>
  </si>
  <si>
    <t>16.05.2019 11:59:12</t>
  </si>
  <si>
    <t>16.05.2019 11:59:14</t>
  </si>
  <si>
    <t>16.05.2019 11:59:15</t>
  </si>
  <si>
    <t>16.05.2019 11:59:17</t>
  </si>
  <si>
    <t>16.05.2019 12:00:06</t>
  </si>
  <si>
    <t>16.05.2019 12:00:09</t>
  </si>
  <si>
    <t>16.05.2019 12:00:11</t>
  </si>
  <si>
    <t>16.05.2019 12:00:12</t>
  </si>
  <si>
    <t>16.05.2019 12:00:14</t>
  </si>
  <si>
    <t>16.05.2019 12:00:15</t>
  </si>
  <si>
    <t>16.05.2019 12:00:17</t>
  </si>
  <si>
    <t>16.05.2019 12:00:18</t>
  </si>
  <si>
    <t>16.05.2019 12:00:20</t>
  </si>
  <si>
    <t>16.05.2019 12:00:26</t>
  </si>
  <si>
    <t>16.05.2019 12:00:27</t>
  </si>
  <si>
    <t>16.05.2019 12:01:08</t>
  </si>
  <si>
    <t>16.05.2019 12:01:11</t>
  </si>
  <si>
    <t>16.05.2019 12:01:12</t>
  </si>
  <si>
    <t>16.05.2019 12:01:14</t>
  </si>
  <si>
    <t>16.05.2019 12:01:39</t>
  </si>
  <si>
    <t>16.05.2019 12:01:42</t>
  </si>
  <si>
    <t>16.05.2019 12:01:44</t>
  </si>
  <si>
    <t>16.05.2019 12:02:11</t>
  </si>
  <si>
    <t>16.05.2019 12:02:12</t>
  </si>
  <si>
    <t>16.05.2019 12:02:14</t>
  </si>
  <si>
    <t>16.05.2019 12:02:15</t>
  </si>
  <si>
    <t>16.05.2019 12:02:17</t>
  </si>
  <si>
    <t>16.05.2019 12:02:18</t>
  </si>
  <si>
    <t>16.05.2019 12:02:20</t>
  </si>
  <si>
    <t>16.05.2019 12:02:27</t>
  </si>
  <si>
    <t>16.05.2019 12:02:30</t>
  </si>
  <si>
    <t>16.05.2019 12:02:32</t>
  </si>
  <si>
    <t>16.05.2019 12:02:33</t>
  </si>
  <si>
    <t>16.05.2019 12:02:35</t>
  </si>
  <si>
    <t>16.05.2019 12:02:36</t>
  </si>
  <si>
    <t>16.05.2019 12:02:38</t>
  </si>
  <si>
    <t>16.05.2019 12:02:39</t>
  </si>
  <si>
    <t>16.05.2019 12:02:41</t>
  </si>
  <si>
    <t>16.05.2019 12:02:42</t>
  </si>
  <si>
    <t>16.05.2019 12:02:44</t>
  </si>
  <si>
    <t>16.05.2019 12:02:45</t>
  </si>
  <si>
    <t>16.05.2019 12:02:53</t>
  </si>
  <si>
    <t>16.05.2019 12:02:54</t>
  </si>
  <si>
    <t>16.05.2019 12:03:24</t>
  </si>
  <si>
    <t>16.05.2019 12:03:25</t>
  </si>
  <si>
    <t>16.05.2019 12:03:27</t>
  </si>
  <si>
    <t>16.05.2019 12:04:07</t>
  </si>
  <si>
    <t>16.05.2019 12:04:10</t>
  </si>
  <si>
    <t>16.05.2019 12:04:12</t>
  </si>
  <si>
    <t>16.05.2019 12:04:15</t>
  </si>
  <si>
    <t>16.05.2019 12:04:16</t>
  </si>
  <si>
    <t>16.05.2019 12:04:18</t>
  </si>
  <si>
    <t>16.05.2019 12:04:49</t>
  </si>
  <si>
    <t>16.05.2019 12:04:51</t>
  </si>
  <si>
    <t>16.05.2019 12:04:52</t>
  </si>
  <si>
    <t>16.05.2019 12:05:47</t>
  </si>
  <si>
    <t>16.05.2019 12:05:52</t>
  </si>
  <si>
    <t>16.05.2019 12:05:53</t>
  </si>
  <si>
    <t>16.05.2019 12:05:55</t>
  </si>
  <si>
    <t>16.05.2019 12:06:05</t>
  </si>
  <si>
    <t>16.05.2019 12:06:07</t>
  </si>
  <si>
    <t>16.05.2019 12:07:11</t>
  </si>
  <si>
    <t>16.05.2019 12:07:16</t>
  </si>
  <si>
    <t>16.05.2019 12:07:17</t>
  </si>
  <si>
    <t>16.05.2019 12:07:19</t>
  </si>
  <si>
    <t>16.05.2019 12:07:20</t>
  </si>
  <si>
    <t>16.05.2019 12:07:22</t>
  </si>
  <si>
    <t>16.05.2019 12:07:50</t>
  </si>
  <si>
    <t>16.05.2019 12:07:52</t>
  </si>
  <si>
    <t>16.05.2019 12:07:53</t>
  </si>
  <si>
    <t>16.05.2019 12:07:59</t>
  </si>
  <si>
    <t>16.05.2019 12:08:01</t>
  </si>
  <si>
    <t>16.05.2019 12:08:02</t>
  </si>
  <si>
    <t>16.05.2019 12:08:05</t>
  </si>
  <si>
    <t>16.05.2019 12:08:07</t>
  </si>
  <si>
    <t>16.05.2019 12:08:47</t>
  </si>
  <si>
    <t>16.05.2019 12:09:23</t>
  </si>
  <si>
    <t>16.05.2019 12:09:25</t>
  </si>
  <si>
    <t>16.05.2019 12:09:26</t>
  </si>
  <si>
    <t>16.05.2019 12:09:28</t>
  </si>
  <si>
    <t>16.05.2019 12:09:29</t>
  </si>
  <si>
    <t>16.05.2019 12:09:31</t>
  </si>
  <si>
    <t>16.05.2019 12:09:32</t>
  </si>
  <si>
    <t>16.05.2019 12:09:34</t>
  </si>
  <si>
    <t>16.05.2019 12:09:37</t>
  </si>
  <si>
    <t>16.05.2019 12:09:38</t>
  </si>
  <si>
    <t>16.05.2019 12:09:40</t>
  </si>
  <si>
    <t>16.05.2019 12:09:41</t>
  </si>
  <si>
    <t>16.05.2019 12:09:43</t>
  </si>
  <si>
    <t>16.05.2019 12:09:44</t>
  </si>
  <si>
    <t>16.05.2019 12:09:46</t>
  </si>
  <si>
    <t>16.05.2019 12:10:16</t>
  </si>
  <si>
    <t>16.05.2019 12:10:19</t>
  </si>
  <si>
    <t>16.05.2019 12:10:20</t>
  </si>
  <si>
    <t>16.05.2019 12:10:26</t>
  </si>
  <si>
    <t>16.05.2019 12:10:28</t>
  </si>
  <si>
    <t>16.05.2019 12:10:37</t>
  </si>
  <si>
    <t>16.05.2019 12:10:38</t>
  </si>
  <si>
    <t>16.05.2019 12:10:40</t>
  </si>
  <si>
    <t>16.05.2019 12:10:43</t>
  </si>
  <si>
    <t>16.05.2019 12:10:44</t>
  </si>
  <si>
    <t>16.05.2019 12:10:46</t>
  </si>
  <si>
    <t>16.05.2019 12:10:47</t>
  </si>
  <si>
    <t>16.05.2019 12:10:49</t>
  </si>
  <si>
    <t>16.05.2019 12:10:50</t>
  </si>
  <si>
    <t>16.05.2019 12:11:19</t>
  </si>
  <si>
    <t>16.05.2019 12:11:20</t>
  </si>
  <si>
    <t>16.05.2019 12:11:22</t>
  </si>
  <si>
    <t>16.05.2019 12:12:07</t>
  </si>
  <si>
    <t>16.05.2019 12:12:08</t>
  </si>
  <si>
    <t>16.05.2019 12:12:10</t>
  </si>
  <si>
    <t>16.05.2019 12:12:11</t>
  </si>
  <si>
    <t>16.05.2019 12:12:13</t>
  </si>
  <si>
    <t>16.05.2019 12:12:20</t>
  </si>
  <si>
    <t>16.05.2019 12:12:25</t>
  </si>
  <si>
    <t>16.05.2019 12:12:26</t>
  </si>
  <si>
    <t>16.05.2019 12:12:28</t>
  </si>
  <si>
    <t>16.05.2019 12:12:32</t>
  </si>
  <si>
    <t>16.05.2019 12:12:34</t>
  </si>
  <si>
    <t>16.05.2019 12:12:35</t>
  </si>
  <si>
    <t>16.05.2019 12:12:52</t>
  </si>
  <si>
    <t>16.05.2019 12:12:55</t>
  </si>
  <si>
    <t>16.05.2019 12:12:56</t>
  </si>
  <si>
    <t>16.05.2019 12:13:20</t>
  </si>
  <si>
    <t>16.05.2019 12:13:22</t>
  </si>
  <si>
    <t>16.05.2019 12:13:23</t>
  </si>
  <si>
    <t>16.05.2019 12:13:25</t>
  </si>
  <si>
    <t>16.05.2019 12:13:26</t>
  </si>
  <si>
    <t>16.05.2019 12:13:28</t>
  </si>
  <si>
    <t>16.05.2019 12:14:17</t>
  </si>
  <si>
    <t>16.05.2019 12:14:34</t>
  </si>
  <si>
    <t>16.05.2019 12:14:35</t>
  </si>
  <si>
    <t>16.05.2019 12:14:37</t>
  </si>
  <si>
    <t>16.05.2019 12:15:04</t>
  </si>
  <si>
    <t>16.05.2019 12:15:05</t>
  </si>
  <si>
    <t>16.05.2019 12:15:08</t>
  </si>
  <si>
    <t>16.05.2019 12:15:10</t>
  </si>
  <si>
    <t>16.05.2019 12:15:47</t>
  </si>
  <si>
    <t>16.05.2019 12:15:50</t>
  </si>
  <si>
    <t>16.05.2019 12:16:28</t>
  </si>
  <si>
    <t>16.05.2019 12:16:31</t>
  </si>
  <si>
    <t>16.05.2019 12:16:32</t>
  </si>
  <si>
    <t>16.05.2019 12:16:35</t>
  </si>
  <si>
    <t>16.05.2019 12:16:37</t>
  </si>
  <si>
    <t>16.05.2019 12:16:38</t>
  </si>
  <si>
    <t>16.05.2019 12:16:40</t>
  </si>
  <si>
    <t>16.05.2019 12:18:11</t>
  </si>
  <si>
    <t>16.05.2019 12:18:13</t>
  </si>
  <si>
    <t>16.05.2019 12:18:14</t>
  </si>
  <si>
    <t>16.05.2019 12:18:28</t>
  </si>
  <si>
    <t>16.05.2019 12:18:29</t>
  </si>
  <si>
    <t>16.05.2019 12:18:31</t>
  </si>
  <si>
    <t>16.05.2019 12:18:32</t>
  </si>
  <si>
    <t>16.05.2019 12:19:08</t>
  </si>
  <si>
    <t>16.05.2019 12:19:10</t>
  </si>
  <si>
    <t>16.05.2019 12:19:11</t>
  </si>
  <si>
    <t>16.05.2019 12:19:13</t>
  </si>
  <si>
    <t>16.05.2019 12:19:52</t>
  </si>
  <si>
    <t>16.05.2019 12:19:53</t>
  </si>
  <si>
    <t>16.05.2019 12:19:55</t>
  </si>
  <si>
    <t>16.05.2019 12:19:56</t>
  </si>
  <si>
    <t>16.05.2019 12:19:58</t>
  </si>
  <si>
    <t>16.05.2019 12:19:59</t>
  </si>
  <si>
    <t>16.05.2019 12:21:31</t>
  </si>
  <si>
    <t>16.05.2019 12:21:32</t>
  </si>
  <si>
    <t>16.05.2019 12:21:34</t>
  </si>
  <si>
    <t>16.05.2019 12:21:37</t>
  </si>
  <si>
    <t>16.05.2019 12:21:38</t>
  </si>
  <si>
    <t>16.05.2019 12:21:44</t>
  </si>
  <si>
    <t>16.05.2019 12:21:47</t>
  </si>
  <si>
    <t>16.05.2019 12:21:49</t>
  </si>
  <si>
    <t>16.05.2019 12:23:23</t>
  </si>
  <si>
    <t>16.05.2019 12:23:25</t>
  </si>
  <si>
    <t>16.05.2019 12:23:29</t>
  </si>
  <si>
    <t>16.05.2019 12:23:31</t>
  </si>
  <si>
    <t>16.05.2019 12:23:32</t>
  </si>
  <si>
    <t>16.05.2019 12:24:38</t>
  </si>
  <si>
    <t>16.05.2019 12:24:40</t>
  </si>
  <si>
    <t>16.05.2019 12:24:41</t>
  </si>
  <si>
    <t>16.05.2019 12:24:46</t>
  </si>
  <si>
    <t>16.05.2019 12:24:47</t>
  </si>
  <si>
    <t>16.05.2019 12:24:49</t>
  </si>
  <si>
    <t>16.05.2019 12:25:25</t>
  </si>
  <si>
    <t>16.05.2019 12:25:26</t>
  </si>
  <si>
    <t>16.05.2019 12:25:28</t>
  </si>
  <si>
    <t>16.05.2019 12:25:29</t>
  </si>
  <si>
    <t>16.05.2019 12:25:47</t>
  </si>
  <si>
    <t>16.05.2019 12:25:49</t>
  </si>
  <si>
    <t>16.05.2019 12:25:50</t>
  </si>
  <si>
    <t>16.05.2019 12:25:52</t>
  </si>
  <si>
    <t>16.05.2019 12:26:43</t>
  </si>
  <si>
    <t>16.05.2019 12:26:44</t>
  </si>
  <si>
    <t>16.05.2019 12:30:01</t>
  </si>
  <si>
    <t>16.05.2019 12:30:02</t>
  </si>
  <si>
    <t>16.05.2019 12:30:03</t>
  </si>
  <si>
    <t>16.05.2019 12:30:05</t>
  </si>
  <si>
    <t>16.05.2019 12:30:21</t>
  </si>
  <si>
    <t>16.05.2019 12:30:24</t>
  </si>
  <si>
    <t>16.05.2019 12:30:25</t>
  </si>
  <si>
    <t>16.05.2019 12:30:31</t>
  </si>
  <si>
    <t>16.05.2019 12:30:33</t>
  </si>
  <si>
    <t>16.05.2019 12:30:34</t>
  </si>
  <si>
    <t>16.05.2019 12:31:42</t>
  </si>
  <si>
    <t>16.05.2019 12:31:55</t>
  </si>
  <si>
    <t>16.05.2019 12:31:58</t>
  </si>
  <si>
    <t>16.05.2019 12:32:00</t>
  </si>
  <si>
    <t>16.05.2019 12:32:01</t>
  </si>
  <si>
    <t>16.05.2019 12:35:16</t>
  </si>
  <si>
    <t>16.05.2019 12:35:18</t>
  </si>
  <si>
    <t>16.05.2019 12:35:19</t>
  </si>
  <si>
    <t>16.05.2019 12:35:21</t>
  </si>
  <si>
    <t>16.05.2019 12:35:27</t>
  </si>
  <si>
    <t>16.05.2019 12:36:10</t>
  </si>
  <si>
    <t>16.05.2019 12:36:12</t>
  </si>
  <si>
    <t>16.05.2019 12:36:13</t>
  </si>
  <si>
    <t>16.05.2019 12:36:15</t>
  </si>
  <si>
    <t>16.05.2019 12:36:18</t>
  </si>
  <si>
    <t>16.05.2019 12:36:21</t>
  </si>
  <si>
    <t>16.05.2019 12:36:22</t>
  </si>
  <si>
    <t>16.05.2019 12:36:25</t>
  </si>
  <si>
    <t>16.05.2019 12:36:28</t>
  </si>
  <si>
    <t>16.05.2019 12:36:30</t>
  </si>
  <si>
    <t>16.05.2019 12:36:36</t>
  </si>
  <si>
    <t>16.05.2019 12:36:37</t>
  </si>
  <si>
    <t>16.05.2019 12:36:39</t>
  </si>
  <si>
    <t>16.05.2019 12:36:40</t>
  </si>
  <si>
    <t>16.05.2019 12:36:43</t>
  </si>
  <si>
    <t>16.05.2019 12:36:45</t>
  </si>
  <si>
    <t>16.05.2019 12:36:46</t>
  </si>
  <si>
    <t>16.05.2019 12:36:48</t>
  </si>
  <si>
    <t>16.05.2019 12:37:57</t>
  </si>
  <si>
    <t>16.05.2019 12:38:06</t>
  </si>
  <si>
    <t>16.05.2019 12:38:07</t>
  </si>
  <si>
    <t>16.05.2019 12:38:09</t>
  </si>
  <si>
    <t>16.05.2019 12:38:10</t>
  </si>
  <si>
    <t>16.05.2019 12:38:12</t>
  </si>
  <si>
    <t>16.05.2019 12:42:09</t>
  </si>
  <si>
    <t>16.05.2019 12:42:10</t>
  </si>
  <si>
    <t>16.05.2019 12:42:12</t>
  </si>
  <si>
    <t>16.05.2019 12:42:13</t>
  </si>
  <si>
    <t>16.05.2019 12:42:15</t>
  </si>
  <si>
    <t>16.05.2019 12:42:28</t>
  </si>
  <si>
    <t>16.05.2019 12:42:30</t>
  </si>
  <si>
    <t>16.05.2019 12:42:31</t>
  </si>
  <si>
    <t>16.05.2019 12:42:33</t>
  </si>
  <si>
    <t>16.05.2019 12:42:34</t>
  </si>
  <si>
    <t>16.05.2019 12:44:04</t>
  </si>
  <si>
    <t>16.05.2019 12:44:06</t>
  </si>
  <si>
    <t>16.05.2019 12:44:07</t>
  </si>
  <si>
    <t>16.05.2019 12:44:09</t>
  </si>
  <si>
    <t>16.05.2019 12:44:10</t>
  </si>
  <si>
    <t>16.05.2019 12:44:57</t>
  </si>
  <si>
    <t>16.05.2019 12:44:58</t>
  </si>
  <si>
    <t>16.05.2019 12:45:00</t>
  </si>
  <si>
    <t>16.05.2019 12:45:16</t>
  </si>
  <si>
    <t>16.05.2019 12:45:18</t>
  </si>
  <si>
    <t>16.05.2019 12:45:19</t>
  </si>
  <si>
    <t>16.05.2019 12:45:21</t>
  </si>
  <si>
    <t>16.05.2019 12:45:31</t>
  </si>
  <si>
    <t>16.05.2019 12:45:33</t>
  </si>
  <si>
    <t>16.05.2019 12:45:34</t>
  </si>
  <si>
    <t>16.05.2019 12:45:37</t>
  </si>
  <si>
    <t>16.05.2019 12:45:39</t>
  </si>
  <si>
    <t>16.05.2019 12:45:40</t>
  </si>
  <si>
    <t>16.05.2019 12:45:46</t>
  </si>
  <si>
    <t>16.05.2019 12:45:49</t>
  </si>
  <si>
    <t>16.05.2019 12:45:51</t>
  </si>
  <si>
    <t>16.05.2019 12:45:52</t>
  </si>
  <si>
    <t>16.05.2019 12:45:54</t>
  </si>
  <si>
    <t>16.05.2019 12:45:55</t>
  </si>
  <si>
    <t>16.05.2019 12:46:13</t>
  </si>
  <si>
    <t>16.05.2019 12:46:16</t>
  </si>
  <si>
    <t>16.05.2019 12:46:18</t>
  </si>
  <si>
    <t>16.05.2019 12:46:19</t>
  </si>
  <si>
    <t>16.05.2019 12:46:55</t>
  </si>
  <si>
    <t>16.05.2019 12:46:57</t>
  </si>
  <si>
    <t>16.05.2019 12:46:58</t>
  </si>
  <si>
    <t>16.05.2019 12:47:00</t>
  </si>
  <si>
    <t>16.05.2019 12:47:13</t>
  </si>
  <si>
    <t>16.05.2019 12:48:07</t>
  </si>
  <si>
    <t>16.05.2019 12:48:08</t>
  </si>
  <si>
    <t>16.05.2019 12:48:10</t>
  </si>
  <si>
    <t>16.05.2019 12:48:11</t>
  </si>
  <si>
    <t>16.05.2019 12:48:13</t>
  </si>
  <si>
    <t>16.05.2019 12:48:14</t>
  </si>
  <si>
    <t>16.05.2019 12:48:16</t>
  </si>
  <si>
    <t>16.05.2019 12:48:17</t>
  </si>
  <si>
    <t>16.05.2019 12:48:32</t>
  </si>
  <si>
    <t>16.05.2019 12:48:34</t>
  </si>
  <si>
    <t>16.05.2019 12:49:26</t>
  </si>
  <si>
    <t>16.05.2019 12:49:29</t>
  </si>
  <si>
    <t>16.05.2019 12:49:44</t>
  </si>
  <si>
    <t>16.05.2019 12:49:45</t>
  </si>
  <si>
    <t>16.05.2019 12:49:47</t>
  </si>
  <si>
    <t>16.05.2019 12:50:13</t>
  </si>
  <si>
    <t>16.05.2019 12:50:15</t>
  </si>
  <si>
    <t>16.05.2019 12:50:19</t>
  </si>
  <si>
    <t>16.05.2019 12:50:21</t>
  </si>
  <si>
    <t>16.05.2019 12:50:22</t>
  </si>
  <si>
    <t>16.05.2019 12:50:24</t>
  </si>
  <si>
    <t>16.05.2019 12:50:25</t>
  </si>
  <si>
    <t>16.05.2019 12:50:55</t>
  </si>
  <si>
    <t>16.05.2019 12:50:57</t>
  </si>
  <si>
    <t>16.05.2019 12:50:58</t>
  </si>
  <si>
    <t>16.05.2019 12:51:00</t>
  </si>
  <si>
    <t>16.05.2019 12:51:01</t>
  </si>
  <si>
    <t>16.05.2019 12:51:28</t>
  </si>
  <si>
    <t>16.05.2019 12:51:52</t>
  </si>
  <si>
    <t>16.05.2019 12:51:54</t>
  </si>
  <si>
    <t>16.05.2019 12:51:57</t>
  </si>
  <si>
    <t>16.05.2019 12:52:15</t>
  </si>
  <si>
    <t>16.05.2019 12:52:18</t>
  </si>
  <si>
    <t>16.05.2019 12:52:19</t>
  </si>
  <si>
    <t>16.05.2019 12:52:21</t>
  </si>
  <si>
    <t>16.05.2019 12:52:22</t>
  </si>
  <si>
    <t>16.05.2019 12:52:24</t>
  </si>
  <si>
    <t>16.05.2019 12:52:25</t>
  </si>
  <si>
    <t>16.05.2019 12:52:27</t>
  </si>
  <si>
    <t>16.05.2019 12:52:28</t>
  </si>
  <si>
    <t>16.05.2019 12:52:30</t>
  </si>
  <si>
    <t>16.05.2019 12:52:31</t>
  </si>
  <si>
    <t>16.05.2019 12:52:34</t>
  </si>
  <si>
    <t>16.05.2019 12:52:36</t>
  </si>
  <si>
    <t>16.05.2019 12:52:49</t>
  </si>
  <si>
    <t>16.05.2019 12:52:50</t>
  </si>
  <si>
    <t>16.05.2019 12:52:51</t>
  </si>
  <si>
    <t>16.05.2019 12:53:05</t>
  </si>
  <si>
    <t>16.05.2019 12:53:06</t>
  </si>
  <si>
    <t>16.05.2019 12:53:08</t>
  </si>
  <si>
    <t>16.05.2019 12:53:09</t>
  </si>
  <si>
    <t>16.05.2019 12:53:11</t>
  </si>
  <si>
    <t>16.05.2019 12:53:14</t>
  </si>
  <si>
    <t>16.05.2019 12:53:15</t>
  </si>
  <si>
    <t>16.05.2019 12:53:17</t>
  </si>
  <si>
    <t>16.05.2019 12:53:20</t>
  </si>
  <si>
    <t>16.05.2019 12:53:21</t>
  </si>
  <si>
    <t>16.05.2019 12:53:23</t>
  </si>
  <si>
    <t>16.05.2019 12:53:47</t>
  </si>
  <si>
    <t>16.05.2019 12:53:48</t>
  </si>
  <si>
    <t>16.05.2019 12:53:50</t>
  </si>
  <si>
    <t>16.05.2019 12:53:51</t>
  </si>
  <si>
    <t>16.05.2019 12:53:53</t>
  </si>
  <si>
    <t>16.05.2019 12:54:06</t>
  </si>
  <si>
    <t>16.05.2019 12:54:08</t>
  </si>
  <si>
    <t>16.05.2019 12:54:09</t>
  </si>
  <si>
    <t>16.05.2019 12:54:11</t>
  </si>
  <si>
    <t>16.05.2019 12:54:12</t>
  </si>
  <si>
    <t>16.05.2019 12:54:35</t>
  </si>
  <si>
    <t>16.05.2019 12:54:36</t>
  </si>
  <si>
    <t>16.05.2019 12:54:38</t>
  </si>
  <si>
    <t>16.05.2019 12:54:39</t>
  </si>
  <si>
    <t>16.05.2019 12:54:41</t>
  </si>
  <si>
    <t>16.05.2019 12:54:45</t>
  </si>
  <si>
    <t>16.05.2019 12:55:11</t>
  </si>
  <si>
    <t>16.05.2019 12:55:12</t>
  </si>
  <si>
    <t>16.05.2019 12:55:39</t>
  </si>
  <si>
    <t>16.05.2019 12:55:41</t>
  </si>
  <si>
    <t>16.05.2019 12:55:42</t>
  </si>
  <si>
    <t>16.05.2019 12:55:44</t>
  </si>
  <si>
    <t>16.05.2019 12:55:45</t>
  </si>
  <si>
    <t>16.05.2019 12:55:48</t>
  </si>
  <si>
    <t>16.05.2019 12:55:50</t>
  </si>
  <si>
    <t>16.05.2019 12:56:08</t>
  </si>
  <si>
    <t>16.05.2019 12:56:09</t>
  </si>
  <si>
    <t>16.05.2019 12:56:12</t>
  </si>
  <si>
    <t>16.05.2019 12:56:14</t>
  </si>
  <si>
    <t>16.05.2019 12:56:17</t>
  </si>
  <si>
    <t>16.05.2019 12:56:21</t>
  </si>
  <si>
    <t>16.05.2019 12:56:23</t>
  </si>
  <si>
    <t>16.05.2019 12:56:24</t>
  </si>
  <si>
    <t>16.05.2019 12:57:17</t>
  </si>
  <si>
    <t>16.05.2019 12:57:18</t>
  </si>
  <si>
    <t>16.05.2019 12:57:20</t>
  </si>
  <si>
    <t>16.05.2019 12:57:21</t>
  </si>
  <si>
    <t>16.05.2019 12:57:45</t>
  </si>
  <si>
    <t>16.05.2019 12:57:48</t>
  </si>
  <si>
    <t>16.05.2019 12:57:57</t>
  </si>
  <si>
    <t>16.05.2019 12:57:59</t>
  </si>
  <si>
    <t>16.05.2019 12:58:00</t>
  </si>
  <si>
    <t>16.05.2019 12:58:02</t>
  </si>
  <si>
    <t>16.05.2019 12:58:03</t>
  </si>
  <si>
    <t>16.05.2019 12:58:08</t>
  </si>
  <si>
    <t>16.05.2019 12:58:11</t>
  </si>
  <si>
    <t>16.05.2019 12:58:20</t>
  </si>
  <si>
    <t>16.05.2019 12:58:21</t>
  </si>
  <si>
    <t>16.05.2019 12:58:32</t>
  </si>
  <si>
    <t>16.05.2019 12:58:33</t>
  </si>
  <si>
    <t>16.05.2019 12:58:54</t>
  </si>
  <si>
    <t>16.05.2019 12:59:18</t>
  </si>
  <si>
    <t>16.05.2019 12:59:23</t>
  </si>
  <si>
    <t>16.05.2019 12:59:24</t>
  </si>
  <si>
    <t>16.05.2019 12:59:27</t>
  </si>
  <si>
    <t>16.05.2019 12:59:29</t>
  </si>
  <si>
    <t>16.05.2019 12:59:51</t>
  </si>
  <si>
    <t>16.05.2019 12:59:53</t>
  </si>
  <si>
    <t>16.05.2019 12:59:54</t>
  </si>
  <si>
    <t>16.05.2019 12:59:56</t>
  </si>
  <si>
    <t>16.05.2019 13:01:14</t>
  </si>
  <si>
    <t>16.05.2019 13:01:17</t>
  </si>
  <si>
    <t>16.05.2019 13:01:18</t>
  </si>
  <si>
    <t>16.05.2019 13:01:21</t>
  </si>
  <si>
    <t>16.05.2019 13:01:23</t>
  </si>
  <si>
    <t>16.05.2019 13:02:27</t>
  </si>
  <si>
    <t>16.05.2019 13:02:29</t>
  </si>
  <si>
    <t>16.05.2019 13:02:30</t>
  </si>
  <si>
    <t>16.05.2019 13:02:32</t>
  </si>
  <si>
    <t>16.05.2019 13:02:33</t>
  </si>
  <si>
    <t>16.05.2019 13:02:35</t>
  </si>
  <si>
    <t>16.05.2019 13:03:18</t>
  </si>
  <si>
    <t>16.05.2019 13:03:20</t>
  </si>
  <si>
    <t>16.05.2019 13:03:21</t>
  </si>
  <si>
    <t>16.05.2019 13:03:23</t>
  </si>
  <si>
    <t>16.05.2019 13:03:24</t>
  </si>
  <si>
    <t>16.05.2019 13:03:26</t>
  </si>
  <si>
    <t>16.05.2019 13:03:27</t>
  </si>
  <si>
    <t>16.05.2019 13:03:29</t>
  </si>
  <si>
    <t>16.05.2019 13:03:42</t>
  </si>
  <si>
    <t>16.05.2019 13:03:45</t>
  </si>
  <si>
    <t>16.05.2019 13:03:46</t>
  </si>
  <si>
    <t>16.05.2019 13:03:48</t>
  </si>
  <si>
    <t>16.05.2019 13:03:49</t>
  </si>
  <si>
    <t>16.05.2019 13:03:51</t>
  </si>
  <si>
    <t>16.05.2019 13:03:52</t>
  </si>
  <si>
    <t>16.05.2019 13:03:55</t>
  </si>
  <si>
    <t>16.05.2019 13:03:57</t>
  </si>
  <si>
    <t>16.05.2019 13:04:00</t>
  </si>
  <si>
    <t>16.05.2019 13:04:03</t>
  </si>
  <si>
    <t>16.05.2019 13:04:04</t>
  </si>
  <si>
    <t>16.05.2019 13:04:07</t>
  </si>
  <si>
    <t>16.05.2019 13:04:09</t>
  </si>
  <si>
    <t>16.05.2019 13:05:45</t>
  </si>
  <si>
    <t>16.05.2019 13:05:46</t>
  </si>
  <si>
    <t>16.05.2019 13:05:48</t>
  </si>
  <si>
    <t>16.05.2019 13:05:49</t>
  </si>
  <si>
    <t>16.05.2019 13:05:52</t>
  </si>
  <si>
    <t>16.05.2019 13:06:20</t>
  </si>
  <si>
    <t>16.05.2019 13:06:22</t>
  </si>
  <si>
    <t>16.05.2019 13:06:23</t>
  </si>
  <si>
    <t>16.05.2019 13:06:25</t>
  </si>
  <si>
    <t>16.05.2019 13:06:26</t>
  </si>
  <si>
    <t>16.05.2019 13:06:28</t>
  </si>
  <si>
    <t>16.05.2019 13:06:29</t>
  </si>
  <si>
    <t>16.05.2019 13:06:31</t>
  </si>
  <si>
    <t>16.05.2019 13:06:32</t>
  </si>
  <si>
    <t>16.05.2019 13:06:34</t>
  </si>
  <si>
    <t>16.05.2019 13:06:35</t>
  </si>
  <si>
    <t>16.05.2019 13:06:37</t>
  </si>
  <si>
    <t>16.05.2019 13:06:40</t>
  </si>
  <si>
    <t>16.05.2019 13:06:41</t>
  </si>
  <si>
    <t>16.05.2019 13:06:43</t>
  </si>
  <si>
    <t>16.05.2019 13:06:44</t>
  </si>
  <si>
    <t>16.05.2019 13:07:04</t>
  </si>
  <si>
    <t>16.05.2019 13:07:10</t>
  </si>
  <si>
    <t>16.05.2019 13:07:11</t>
  </si>
  <si>
    <t>16.05.2019 13:08:08</t>
  </si>
  <si>
    <t>16.05.2019 13:08:10</t>
  </si>
  <si>
    <t>16.05.2019 13:08:11</t>
  </si>
  <si>
    <t>16.05.2019 13:08:13</t>
  </si>
  <si>
    <t>16.05.2019 13:08:14</t>
  </si>
  <si>
    <t>16.05.2019 13:08:17</t>
  </si>
  <si>
    <t>16.05.2019 13:08:19</t>
  </si>
  <si>
    <t>16.05.2019 13:08:20</t>
  </si>
  <si>
    <t>16.05.2019 13:08:22</t>
  </si>
  <si>
    <t>16.05.2019 13:09:52</t>
  </si>
  <si>
    <t>16.05.2019 13:09:53</t>
  </si>
  <si>
    <t>16.05.2019 13:09:55</t>
  </si>
  <si>
    <t>16.05.2019 13:09:56</t>
  </si>
  <si>
    <t>16.05.2019 13:09:58</t>
  </si>
  <si>
    <t>16.05.2019 13:10:11</t>
  </si>
  <si>
    <t>16.05.2019 13:10:13</t>
  </si>
  <si>
    <t>16.05.2019 13:10:14</t>
  </si>
  <si>
    <t>16.05.2019 13:10:16</t>
  </si>
  <si>
    <t>16.05.2019 13:10:17</t>
  </si>
  <si>
    <t>16.05.2019 13:10:31</t>
  </si>
  <si>
    <t>16.05.2019 13:10:32</t>
  </si>
  <si>
    <t>16.05.2019 13:10:34</t>
  </si>
  <si>
    <t>16.05.2019 13:10:35</t>
  </si>
  <si>
    <t>16.05.2019 13:11:17</t>
  </si>
  <si>
    <t>16.05.2019 13:11:18</t>
  </si>
  <si>
    <t>16.05.2019 13:12:11</t>
  </si>
  <si>
    <t>16.05.2019 13:12:12</t>
  </si>
  <si>
    <t>16.05.2019 13:12:14</t>
  </si>
  <si>
    <t>16.05.2019 13:14:05</t>
  </si>
  <si>
    <t>16.05.2019 13:14:06</t>
  </si>
  <si>
    <t>16.05.2019 13:14:08</t>
  </si>
  <si>
    <t>16.05.2019 13:14:09</t>
  </si>
  <si>
    <t>16.05.2019 13:14:11</t>
  </si>
  <si>
    <t>16.05.2019 13:14:12</t>
  </si>
  <si>
    <t>16.05.2019 13:14:14</t>
  </si>
  <si>
    <t>16.05.2019 13:14:15</t>
  </si>
  <si>
    <t>16.05.2019 13:14:27</t>
  </si>
  <si>
    <t>16.05.2019 13:14:29</t>
  </si>
  <si>
    <t>16.05.2019 13:15:21</t>
  </si>
  <si>
    <t>16.05.2019 13:15:23</t>
  </si>
  <si>
    <t>16.05.2019 13:15:24</t>
  </si>
  <si>
    <t>16.05.2019 13:15:26</t>
  </si>
  <si>
    <t>16.05.2019 13:15:27</t>
  </si>
  <si>
    <t>16.05.2019 13:16:20</t>
  </si>
  <si>
    <t>16.05.2019 13:16:21</t>
  </si>
  <si>
    <t>16.05.2019 13:16:23</t>
  </si>
  <si>
    <t>16.05.2019 13:16:24</t>
  </si>
  <si>
    <t>16.05.2019 13:16:26</t>
  </si>
  <si>
    <t>16.05.2019 13:16:33</t>
  </si>
  <si>
    <t>16.05.2019 13:16:35</t>
  </si>
  <si>
    <t>16.05.2019 13:16:38</t>
  </si>
  <si>
    <t>16.05.2019 13:16:39</t>
  </si>
  <si>
    <t>16.05.2019 13:16:41</t>
  </si>
  <si>
    <t>16.05.2019 13:16:42</t>
  </si>
  <si>
    <t>16.05.2019 13:17:18</t>
  </si>
  <si>
    <t>16.05.2019 13:17:20</t>
  </si>
  <si>
    <t>16.05.2019 13:17:21</t>
  </si>
  <si>
    <t>16.05.2019 13:17:23</t>
  </si>
  <si>
    <t>16.05.2019 13:17:24</t>
  </si>
  <si>
    <t>16.05.2019 13:17:27</t>
  </si>
  <si>
    <t>16.05.2019 13:17:29</t>
  </si>
  <si>
    <t>16.05.2019 13:17:30</t>
  </si>
  <si>
    <t>16.05.2019 13:17:32</t>
  </si>
  <si>
    <t>16.05.2019 13:17:33</t>
  </si>
  <si>
    <t>16.05.2019 13:17:48</t>
  </si>
  <si>
    <t>16.05.2019 13:17:49</t>
  </si>
  <si>
    <t>16.05.2019 13:17:51</t>
  </si>
  <si>
    <t>16.05.2019 13:20:13</t>
  </si>
  <si>
    <t>16.05.2019 13:20:40</t>
  </si>
  <si>
    <t>16.05.2019 13:20:43</t>
  </si>
  <si>
    <t>16.05.2019 13:20:46</t>
  </si>
  <si>
    <t>16.05.2019 13:22:03</t>
  </si>
  <si>
    <t>16.05.2019 13:22:04</t>
  </si>
  <si>
    <t>16.05.2019 13:22:09</t>
  </si>
  <si>
    <t>16.05.2019 13:22:10</t>
  </si>
  <si>
    <t>16.05.2019 13:22:12</t>
  </si>
  <si>
    <t>16.05.2019 13:22:13</t>
  </si>
  <si>
    <t>16.05.2019 13:22:30</t>
  </si>
  <si>
    <t>16.05.2019 13:22:31</t>
  </si>
  <si>
    <t>16.05.2019 13:22:33</t>
  </si>
  <si>
    <t>16.05.2019 13:22:37</t>
  </si>
  <si>
    <t>16.05.2019 13:22:39</t>
  </si>
  <si>
    <t>16.05.2019 13:22:40</t>
  </si>
  <si>
    <t>16.05.2019 13:22:51</t>
  </si>
  <si>
    <t>16.05.2019 13:22:52</t>
  </si>
  <si>
    <t>16.05.2019 13:22:54</t>
  </si>
  <si>
    <t>16.05.2019 13:24:12</t>
  </si>
  <si>
    <t>16.05.2019 13:24:13</t>
  </si>
  <si>
    <t>16.05.2019 13:24:15</t>
  </si>
  <si>
    <t>16.05.2019 13:24:16</t>
  </si>
  <si>
    <t>16.05.2019 13:24:18</t>
  </si>
  <si>
    <t>16.05.2019 13:24:19</t>
  </si>
  <si>
    <t>16.05.2019 13:24:21</t>
  </si>
  <si>
    <t>16.05.2019 13:24:22</t>
  </si>
  <si>
    <t>16.05.2019 13:24:42</t>
  </si>
  <si>
    <t>16.05.2019 13:24:43</t>
  </si>
  <si>
    <t>16.05.2019 13:24:45</t>
  </si>
  <si>
    <t>16.05.2019 13:24:46</t>
  </si>
  <si>
    <t>16.05.2019 13:24:48</t>
  </si>
  <si>
    <t>16.05.2019 13:24:57</t>
  </si>
  <si>
    <t>16.05.2019 13:25:00</t>
  </si>
  <si>
    <t>16.05.2019 13:25:10</t>
  </si>
  <si>
    <t>16.05.2019 13:25:12</t>
  </si>
  <si>
    <t>16.05.2019 13:25:13</t>
  </si>
  <si>
    <t>16.05.2019 13:25:15</t>
  </si>
  <si>
    <t>16.05.2019 13:25:16</t>
  </si>
  <si>
    <t>16.05.2019 13:25:18</t>
  </si>
  <si>
    <t>16.05.2019 13:25:57</t>
  </si>
  <si>
    <t>16.05.2019 13:26:00</t>
  </si>
  <si>
    <t>16.05.2019 13:26:01</t>
  </si>
  <si>
    <t>16.05.2019 13:26:03</t>
  </si>
  <si>
    <t>16.05.2019 13:26:06</t>
  </si>
  <si>
    <t>16.05.2019 13:26:07</t>
  </si>
  <si>
    <t>16.05.2019 13:28:28</t>
  </si>
  <si>
    <t>16.05.2019 13:28:30</t>
  </si>
  <si>
    <t>16.05.2019 13:29:10</t>
  </si>
  <si>
    <t>16.05.2019 13:29:12</t>
  </si>
  <si>
    <t>16.05.2019 13:29:13</t>
  </si>
  <si>
    <t>16.05.2019 13:29:15</t>
  </si>
  <si>
    <t>16.05.2019 13:29:30</t>
  </si>
  <si>
    <t>16.05.2019 13:29:31</t>
  </si>
  <si>
    <t>16.05.2019 13:29:33</t>
  </si>
  <si>
    <t>16.05.2019 13:29:34</t>
  </si>
  <si>
    <t>16.05.2019 13:29:36</t>
  </si>
  <si>
    <t>16.05.2019 13:29:49</t>
  </si>
  <si>
    <t>16.05.2019 13:29:52</t>
  </si>
  <si>
    <t>16.05.2019 13:29:54</t>
  </si>
  <si>
    <t>16.05.2019 13:29:55</t>
  </si>
  <si>
    <t>16.05.2019 13:29:57</t>
  </si>
  <si>
    <t>16.05.2019 13:29:58</t>
  </si>
  <si>
    <t>16.05.2019 13:30:09</t>
  </si>
  <si>
    <t>16.05.2019 13:30:10</t>
  </si>
  <si>
    <t>16.05.2019 13:30:12</t>
  </si>
  <si>
    <t>16.05.2019 13:30:13</t>
  </si>
  <si>
    <t>16.05.2019 13:30:15</t>
  </si>
  <si>
    <t>16.05.2019 13:30:16</t>
  </si>
  <si>
    <t>16.05.2019 13:30:18</t>
  </si>
  <si>
    <t>16.05.2019 13:32:24</t>
  </si>
  <si>
    <t>16.05.2019 13:33:22</t>
  </si>
  <si>
    <t>16.05.2019 13:33:24</t>
  </si>
  <si>
    <t>16.05.2019 13:33:25</t>
  </si>
  <si>
    <t>16.05.2019 13:33:27</t>
  </si>
  <si>
    <t>16.05.2019 13:33:58</t>
  </si>
  <si>
    <t>16.05.2019 13:34:00</t>
  </si>
  <si>
    <t>16.05.2019 13:34:01</t>
  </si>
  <si>
    <t>16.05.2019 13:34:03</t>
  </si>
  <si>
    <t>16.05.2019 13:34:04</t>
  </si>
  <si>
    <t>16.05.2019 13:34:06</t>
  </si>
  <si>
    <t>16.05.2019 13:35:03</t>
  </si>
  <si>
    <t>16.05.2019 13:35:04</t>
  </si>
  <si>
    <t>16.05.2019 13:35:06</t>
  </si>
  <si>
    <t>16.05.2019 13:35:07</t>
  </si>
  <si>
    <t>16.05.2019 13:35:09</t>
  </si>
  <si>
    <t>16.05.2019 13:35:12</t>
  </si>
  <si>
    <t>16.05.2019 13:35:13</t>
  </si>
  <si>
    <t>16.05.2019 13:35:16</t>
  </si>
  <si>
    <t>16.05.2019 13:35:21</t>
  </si>
  <si>
    <t>16.05.2019 13:35:22</t>
  </si>
  <si>
    <t>16.05.2019 13:35:24</t>
  </si>
  <si>
    <t>16.05.2019 13:35:25</t>
  </si>
  <si>
    <t>16.05.2019 13:35:28</t>
  </si>
  <si>
    <t>16.05.2019 13:35:30</t>
  </si>
  <si>
    <t>16.05.2019 13:35:31</t>
  </si>
  <si>
    <t>16.05.2019 13:35:33</t>
  </si>
  <si>
    <t>16.05.2019 13:35:34</t>
  </si>
  <si>
    <t>16.05.2019 13:36:00</t>
  </si>
  <si>
    <t>16.05.2019 13:36:03</t>
  </si>
  <si>
    <t>16.05.2019 13:36:04</t>
  </si>
  <si>
    <t>16.05.2019 13:36:06</t>
  </si>
  <si>
    <t>16.05.2019 13:36:07</t>
  </si>
  <si>
    <t>16.05.2019 13:36:22</t>
  </si>
  <si>
    <t>16.05.2019 13:36:24</t>
  </si>
  <si>
    <t>16.05.2019 13:36:25</t>
  </si>
  <si>
    <t>16.05.2019 13:36:27</t>
  </si>
  <si>
    <t>16.05.2019 13:36:28</t>
  </si>
  <si>
    <t>16.05.2019 13:37:33</t>
  </si>
  <si>
    <t>16.05.2019 13:37:34</t>
  </si>
  <si>
    <t>16.05.2019 13:37:54</t>
  </si>
  <si>
    <t>16.05.2019 13:37:57</t>
  </si>
  <si>
    <t>16.05.2019 13:38:04</t>
  </si>
  <si>
    <t>16.05.2019 13:38:12</t>
  </si>
  <si>
    <t>16.05.2019 13:38:15</t>
  </si>
  <si>
    <t>16.05.2019 13:38:16</t>
  </si>
  <si>
    <t>16.05.2019 13:38:18</t>
  </si>
  <si>
    <t>16.05.2019 13:38:19</t>
  </si>
  <si>
    <t>16.05.2019 13:38:21</t>
  </si>
  <si>
    <t>16.05.2019 13:38:22</t>
  </si>
  <si>
    <t>16.05.2019 13:38:24</t>
  </si>
  <si>
    <t>16.05.2019 13:38:27</t>
  </si>
  <si>
    <t>16.05.2019 13:38:28</t>
  </si>
  <si>
    <t>16.05.2019 13:38:58</t>
  </si>
  <si>
    <t>16.05.2019 13:39:00</t>
  </si>
  <si>
    <t>16.05.2019 13:39:15</t>
  </si>
  <si>
    <t>16.05.2019 13:39:18</t>
  </si>
  <si>
    <t>16.05.2019 13:39:19</t>
  </si>
  <si>
    <t>16.05.2019 13:39:54</t>
  </si>
  <si>
    <t>16.05.2019 13:39:55</t>
  </si>
  <si>
    <t>16.05.2019 13:39:57</t>
  </si>
  <si>
    <t>16.05.2019 13:39:58</t>
  </si>
  <si>
    <t>16.05.2019 13:40:00</t>
  </si>
  <si>
    <t>16.05.2019 13:40:01</t>
  </si>
  <si>
    <t>16.05.2019 13:40:07</t>
  </si>
  <si>
    <t>16.05.2019 13:40:09</t>
  </si>
  <si>
    <t>16.05.2019 13:40:39</t>
  </si>
  <si>
    <t>16.05.2019 13:40:40</t>
  </si>
  <si>
    <t>16.05.2019 13:40:42</t>
  </si>
  <si>
    <t>16.05.2019 13:40:43</t>
  </si>
  <si>
    <t>16.05.2019 13:40:45</t>
  </si>
  <si>
    <t>16.05.2019 13:42:04</t>
  </si>
  <si>
    <t>16.05.2019 13:42:09</t>
  </si>
  <si>
    <t>16.05.2019 13:42:10</t>
  </si>
  <si>
    <t>16.05.2019 13:42:33</t>
  </si>
  <si>
    <t>16.05.2019 13:42:34</t>
  </si>
  <si>
    <t>16.05.2019 13:42:37</t>
  </si>
  <si>
    <t>16.05.2019 13:42:39</t>
  </si>
  <si>
    <t>16.05.2019 13:42:40</t>
  </si>
  <si>
    <t>16.05.2019 13:43:45</t>
  </si>
  <si>
    <t>16.05.2019 13:43:46</t>
  </si>
  <si>
    <t>16.05.2019 13:43:48</t>
  </si>
  <si>
    <t>16.05.2019 13:43:49</t>
  </si>
  <si>
    <t>16.05.2019 13:43:51</t>
  </si>
  <si>
    <t>16.05.2019 13:44:04</t>
  </si>
  <si>
    <t>16.05.2019 13:44:06</t>
  </si>
  <si>
    <t>16.05.2019 13:44:07</t>
  </si>
  <si>
    <t>16.05.2019 13:44:09</t>
  </si>
  <si>
    <t>16.05.2019 13:44:10</t>
  </si>
  <si>
    <t>16.05.2019 13:44:12</t>
  </si>
  <si>
    <t>16.05.2019 13:44:13</t>
  </si>
  <si>
    <t>16.05.2019 13:44:37</t>
  </si>
  <si>
    <t>16.05.2019 13:44:39</t>
  </si>
  <si>
    <t>16.05.2019 13:44:40</t>
  </si>
  <si>
    <t>16.05.2019 13:45:31</t>
  </si>
  <si>
    <t>16.05.2019 13:45:34</t>
  </si>
  <si>
    <t>16.05.2019 13:45:36</t>
  </si>
  <si>
    <t>16.05.2019 13:45:37</t>
  </si>
  <si>
    <t>16.05.2019 13:45:39</t>
  </si>
  <si>
    <t>16.05.2019 13:45:40</t>
  </si>
  <si>
    <t>16.05.2019 13:45:42</t>
  </si>
  <si>
    <t>16.05.2019 13:45:43</t>
  </si>
  <si>
    <t>16.05.2019 13:46:07</t>
  </si>
  <si>
    <t>16.05.2019 13:46:09</t>
  </si>
  <si>
    <t>16.05.2019 13:46:10</t>
  </si>
  <si>
    <t>16.05.2019 13:46:12</t>
  </si>
  <si>
    <t>16.05.2019 13:48:01</t>
  </si>
  <si>
    <t>16.05.2019 13:48:03</t>
  </si>
  <si>
    <t>16.05.2019 13:48:04</t>
  </si>
  <si>
    <t>16.05.2019 13:48:57</t>
  </si>
  <si>
    <t>16.05.2019 13:48:58</t>
  </si>
  <si>
    <t>16.05.2019 13:49:00</t>
  </si>
  <si>
    <t>16.05.2019 13:49:01</t>
  </si>
  <si>
    <t>16.05.2019 13:49:03</t>
  </si>
  <si>
    <t>16.05.2019 13:49:28</t>
  </si>
  <si>
    <t>16.05.2019 13:49:30</t>
  </si>
  <si>
    <t>16.05.2019 13:49:31</t>
  </si>
  <si>
    <t>16.05.2019 13:49:33</t>
  </si>
  <si>
    <t>16.05.2019 13:49:34</t>
  </si>
  <si>
    <t>16.05.2019 13:49:36</t>
  </si>
  <si>
    <t>16.05.2019 13:49:42</t>
  </si>
  <si>
    <t>16.05.2019 13:49:43</t>
  </si>
  <si>
    <t>16.05.2019 13:51:10</t>
  </si>
  <si>
    <t>16.05.2019 13:51:43</t>
  </si>
  <si>
    <t>16.05.2019 13:51:45</t>
  </si>
  <si>
    <t>16.05.2019 13:51:46</t>
  </si>
  <si>
    <t>16.05.2019 13:51:48</t>
  </si>
  <si>
    <t>16.05.2019 13:51:49</t>
  </si>
  <si>
    <t>16.05.2019 13:51:55</t>
  </si>
  <si>
    <t>16.05.2019 13:51:57</t>
  </si>
  <si>
    <t>16.05.2019 13:51:58</t>
  </si>
  <si>
    <t>16.05.2019 13:52:00</t>
  </si>
  <si>
    <t>16.05.2019 13:52:01</t>
  </si>
  <si>
    <t>16.05.2019 13:52:04</t>
  </si>
  <si>
    <t>16.05.2019 13:52:06</t>
  </si>
  <si>
    <t>16.05.2019 13:52:07</t>
  </si>
  <si>
    <t>16.05.2019 13:52:12</t>
  </si>
  <si>
    <t>16.05.2019 13:52:13</t>
  </si>
  <si>
    <t>16.05.2019 13:52:15</t>
  </si>
  <si>
    <t>16.05.2019 13:52:16</t>
  </si>
  <si>
    <t>16.05.2019 13:52:18</t>
  </si>
  <si>
    <t>16.05.2019 13:52:19</t>
  </si>
  <si>
    <t>16.05.2019 13:52:24</t>
  </si>
  <si>
    <t>16.05.2019 13:52:25</t>
  </si>
  <si>
    <t>16.05.2019 13:52:27</t>
  </si>
  <si>
    <t>16.05.2019 13:52:28</t>
  </si>
  <si>
    <t>16.05.2019 13:53:06</t>
  </si>
  <si>
    <t>16.05.2019 13:53:12</t>
  </si>
  <si>
    <t>16.05.2019 13:53:25</t>
  </si>
  <si>
    <t>16.05.2019 13:53:27</t>
  </si>
  <si>
    <t>16.05.2019 13:54:36</t>
  </si>
  <si>
    <t>16.05.2019 13:54:37</t>
  </si>
  <si>
    <t>16.05.2019 13:54:39</t>
  </si>
  <si>
    <t>16.05.2019 13:54:40</t>
  </si>
  <si>
    <t>16.05.2019 13:54:42</t>
  </si>
  <si>
    <t>16.05.2019 13:55:27</t>
  </si>
  <si>
    <t>16.05.2019 13:56:14</t>
  </si>
  <si>
    <t>16.05.2019 13:56:16</t>
  </si>
  <si>
    <t>16.05.2019 13:56:17</t>
  </si>
  <si>
    <t>16.05.2019 13:57:17</t>
  </si>
  <si>
    <t>16.05.2019 13:57:19</t>
  </si>
  <si>
    <t>16.05.2019 13:57:20</t>
  </si>
  <si>
    <t>16.05.2019 13:57:22</t>
  </si>
  <si>
    <t>16.05.2019 13:57:23</t>
  </si>
  <si>
    <t>16.05.2019 13:57:25</t>
  </si>
  <si>
    <t>16.05.2019 13:57:26</t>
  </si>
  <si>
    <t>16.05.2019 13:57:29</t>
  </si>
  <si>
    <t>16.05.2019 13:57:31</t>
  </si>
  <si>
    <t>16.05.2019 13:57:32</t>
  </si>
  <si>
    <t>16.05.2019 13:57:34</t>
  </si>
  <si>
    <t>16.05.2019 13:57:35</t>
  </si>
  <si>
    <t>16.05.2019 13:57:40</t>
  </si>
  <si>
    <t>16.05.2019 13:57:41</t>
  </si>
  <si>
    <t>16.05.2019 13:57:44</t>
  </si>
  <si>
    <t>16.05.2019 13:57:46</t>
  </si>
  <si>
    <t>16.05.2019 13:58:05</t>
  </si>
  <si>
    <t>16.05.2019 13:58:07</t>
  </si>
  <si>
    <t>16.05.2019 13:58:08</t>
  </si>
  <si>
    <t>16.05.2019 13:58:10</t>
  </si>
  <si>
    <t>16.05.2019 13:58:11</t>
  </si>
  <si>
    <t>16.05.2019 13:58:32</t>
  </si>
  <si>
    <t>16.05.2019 13:58:34</t>
  </si>
  <si>
    <t>16.05.2019 13:58:35</t>
  </si>
  <si>
    <t>16.05.2019 13:58:37</t>
  </si>
  <si>
    <t>16.05.2019 13:58:38</t>
  </si>
  <si>
    <t>16.05.2019 14:00:01</t>
  </si>
  <si>
    <t>16.05.2019 14:00:02</t>
  </si>
  <si>
    <t>16.05.2019 14:00:04</t>
  </si>
  <si>
    <t>16.05.2019 14:00:05</t>
  </si>
  <si>
    <t>16.05.2019 14:00:07</t>
  </si>
  <si>
    <t>16.05.2019 14:00:11</t>
  </si>
  <si>
    <t>16.05.2019 14:00:14</t>
  </si>
  <si>
    <t>16.05.2019 14:00:16</t>
  </si>
  <si>
    <t>16.05.2019 14:00:17</t>
  </si>
  <si>
    <t>16.05.2019 14:02:07</t>
  </si>
  <si>
    <t>16.05.2019 14:02:08</t>
  </si>
  <si>
    <t>16.05.2019 14:02:10</t>
  </si>
  <si>
    <t>16.05.2019 14:02:11</t>
  </si>
  <si>
    <t>16.05.2019 14:02:31</t>
  </si>
  <si>
    <t>16.05.2019 14:02:32</t>
  </si>
  <si>
    <t>16.05.2019 14:02:34</t>
  </si>
  <si>
    <t>16.05.2019 14:02:49</t>
  </si>
  <si>
    <t>16.05.2019 14:02:50</t>
  </si>
  <si>
    <t>16.05.2019 14:02:52</t>
  </si>
  <si>
    <t>16.05.2019 14:02:53</t>
  </si>
  <si>
    <t>16.05.2019 14:02:55</t>
  </si>
  <si>
    <t>16.05.2019 14:02:56</t>
  </si>
  <si>
    <t>16.05.2019 14:02:58</t>
  </si>
  <si>
    <t>16.05.2019 14:03:08</t>
  </si>
  <si>
    <t>16.05.2019 14:03:10</t>
  </si>
  <si>
    <t>16.05.2019 14:03:13</t>
  </si>
  <si>
    <t>16.05.2019 14:03:14</t>
  </si>
  <si>
    <t>16.05.2019 14:03:40</t>
  </si>
  <si>
    <t>16.05.2019 14:03:41</t>
  </si>
  <si>
    <t>16.05.2019 14:03:43</t>
  </si>
  <si>
    <t>16.05.2019 14:03:44</t>
  </si>
  <si>
    <t>16.05.2019 14:03:46</t>
  </si>
  <si>
    <t>16.05.2019 14:04:31</t>
  </si>
  <si>
    <t>16.05.2019 14:04:32</t>
  </si>
  <si>
    <t>16.05.2019 14:04:34</t>
  </si>
  <si>
    <t>16.05.2019 14:04:35</t>
  </si>
  <si>
    <t>16.05.2019 14:04:37</t>
  </si>
  <si>
    <t>16.05.2019 14:04:38</t>
  </si>
  <si>
    <t>16.05.2019 14:06:04</t>
  </si>
  <si>
    <t>16.05.2019 14:06:05</t>
  </si>
  <si>
    <t>16.05.2019 14:06:07</t>
  </si>
  <si>
    <t>16.05.2019 14:06:08</t>
  </si>
  <si>
    <t>16.05.2019 14:06:10</t>
  </si>
  <si>
    <t>16.05.2019 14:06:11</t>
  </si>
  <si>
    <t>16.05.2019 14:06:13</t>
  </si>
  <si>
    <t>16.05.2019 14:06:14</t>
  </si>
  <si>
    <t>16.05.2019 14:06:16</t>
  </si>
  <si>
    <t>16.05.2019 14:06:17</t>
  </si>
  <si>
    <t>16.05.2019 14:06:21</t>
  </si>
  <si>
    <t>16.05.2019 14:06:24</t>
  </si>
  <si>
    <t>16.05.2019 14:06:26</t>
  </si>
  <si>
    <t>16.05.2019 14:06:27</t>
  </si>
  <si>
    <t>16.05.2019 14:06:29</t>
  </si>
  <si>
    <t>16.05.2019 14:07:08</t>
  </si>
  <si>
    <t>16.05.2019 14:07:09</t>
  </si>
  <si>
    <t>16.05.2019 14:07:11</t>
  </si>
  <si>
    <t>16.05.2019 14:07:12</t>
  </si>
  <si>
    <t>16.05.2019 14:07:14</t>
  </si>
  <si>
    <t>16.05.2019 14:07:15</t>
  </si>
  <si>
    <t>16.05.2019 14:07:27</t>
  </si>
  <si>
    <t>16.05.2019 14:07:29</t>
  </si>
  <si>
    <t>16.05.2019 14:07:32</t>
  </si>
  <si>
    <t>16.05.2019 14:07:33</t>
  </si>
  <si>
    <t>16.05.2019 14:07:35</t>
  </si>
  <si>
    <t>16.05.2019 14:07:57</t>
  </si>
  <si>
    <t>16.05.2019 14:07:59</t>
  </si>
  <si>
    <t>16.05.2019 14:08:00</t>
  </si>
  <si>
    <t>16.05.2019 14:08:02</t>
  </si>
  <si>
    <t>16.05.2019 14:08:11</t>
  </si>
  <si>
    <t>16.05.2019 14:09:17</t>
  </si>
  <si>
    <t>16.05.2019 14:09:18</t>
  </si>
  <si>
    <t>16.05.2019 14:09:21</t>
  </si>
  <si>
    <t>16.05.2019 14:09:23</t>
  </si>
  <si>
    <t>16.05.2019 14:10:02</t>
  </si>
  <si>
    <t>16.05.2019 14:10:03</t>
  </si>
  <si>
    <t>16.05.2019 14:10:06</t>
  </si>
  <si>
    <t>16.05.2019 14:10:08</t>
  </si>
  <si>
    <t>16.05.2019 14:10:11</t>
  </si>
  <si>
    <t>16.05.2019 14:10:12</t>
  </si>
  <si>
    <t>16.05.2019 14:10:21</t>
  </si>
  <si>
    <t>16.05.2019 14:10:23</t>
  </si>
  <si>
    <t>16.05.2019 14:10:24</t>
  </si>
  <si>
    <t>16.05.2019 14:10:26</t>
  </si>
  <si>
    <t>16.05.2019 14:10:27</t>
  </si>
  <si>
    <t>16.05.2019 14:10:29</t>
  </si>
  <si>
    <t>16.05.2019 14:11:17</t>
  </si>
  <si>
    <t>16.05.2019 14:11:18</t>
  </si>
  <si>
    <t>16.05.2019 14:11:21</t>
  </si>
  <si>
    <t>16.05.2019 14:11:23</t>
  </si>
  <si>
    <t>16.05.2019 14:12:03</t>
  </si>
  <si>
    <t>16.05.2019 14:12:05</t>
  </si>
  <si>
    <t>16.05.2019 14:12:06</t>
  </si>
  <si>
    <t>16.05.2019 14:12:09</t>
  </si>
  <si>
    <t>16.05.2019 14:12:11</t>
  </si>
  <si>
    <t>16.05.2019 14:12:12</t>
  </si>
  <si>
    <t>16.05.2019 14:14:15</t>
  </si>
  <si>
    <t>16.05.2019 14:14:17</t>
  </si>
  <si>
    <t>16.05.2019 14:14:18</t>
  </si>
  <si>
    <t>16.05.2019 14:14:20</t>
  </si>
  <si>
    <t>16.05.2019 14:14:48</t>
  </si>
  <si>
    <t>16.05.2019 14:14:50</t>
  </si>
  <si>
    <t>16.05.2019 14:14:53</t>
  </si>
  <si>
    <t>16.05.2019 14:14:54</t>
  </si>
  <si>
    <t>16.05.2019 14:16:01</t>
  </si>
  <si>
    <t>16.05.2019 14:16:03</t>
  </si>
  <si>
    <t>16.05.2019 14:16:04</t>
  </si>
  <si>
    <t>16.05.2019 14:16:06</t>
  </si>
  <si>
    <t>16.05.2019 14:16:13</t>
  </si>
  <si>
    <t>16.05.2019 14:16:15</t>
  </si>
  <si>
    <t>16.05.2019 14:16:27</t>
  </si>
  <si>
    <t>16.05.2019 14:16:43</t>
  </si>
  <si>
    <t>16.05.2019 14:16:45</t>
  </si>
  <si>
    <t>16.05.2019 14:16:46</t>
  </si>
  <si>
    <t>16.05.2019 14:17:06</t>
  </si>
  <si>
    <t>16.05.2019 14:17:07</t>
  </si>
  <si>
    <t>16.05.2019 14:17:09</t>
  </si>
  <si>
    <t>16.05.2019 14:17:15</t>
  </si>
  <si>
    <t>16.05.2019 14:17:16</t>
  </si>
  <si>
    <t>16.05.2019 14:17:18</t>
  </si>
  <si>
    <t>16.05.2019 14:17:21</t>
  </si>
  <si>
    <t>16.05.2019 14:17:22</t>
  </si>
  <si>
    <t>16.05.2019 14:17:24</t>
  </si>
  <si>
    <t>16.05.2019 14:17:28</t>
  </si>
  <si>
    <t>16.05.2019 14:17:30</t>
  </si>
  <si>
    <t>16.05.2019 14:18:06</t>
  </si>
  <si>
    <t>16.05.2019 14:18:07</t>
  </si>
  <si>
    <t>16.05.2019 14:18:10</t>
  </si>
  <si>
    <t>16.05.2019 14:18:12</t>
  </si>
  <si>
    <t>16.05.2019 14:18:13</t>
  </si>
  <si>
    <t>16.05.2019 14:19:04</t>
  </si>
  <si>
    <t>16.05.2019 14:19:06</t>
  </si>
  <si>
    <t>16.05.2019 14:19:07</t>
  </si>
  <si>
    <t>16.05.2019 14:19:18</t>
  </si>
  <si>
    <t>16.05.2019 14:19:19</t>
  </si>
  <si>
    <t>16.05.2019 14:19:21</t>
  </si>
  <si>
    <t>16.05.2019 14:19:24</t>
  </si>
  <si>
    <t>16.05.2019 14:19:25</t>
  </si>
  <si>
    <t>16.05.2019 14:19:27</t>
  </si>
  <si>
    <t>16.05.2019 14:19:28</t>
  </si>
  <si>
    <t>16.05.2019 14:19:30</t>
  </si>
  <si>
    <t>16.05.2019 14:19:56</t>
  </si>
  <si>
    <t>16.05.2019 14:20:11</t>
  </si>
  <si>
    <t>16.05.2019 14:20:13</t>
  </si>
  <si>
    <t>16.05.2019 14:20:14</t>
  </si>
  <si>
    <t>16.05.2019 14:20:16</t>
  </si>
  <si>
    <t>16.05.2019 14:20:17</t>
  </si>
  <si>
    <t>16.05.2019 14:20:19</t>
  </si>
  <si>
    <t>16.05.2019 14:20:20</t>
  </si>
  <si>
    <t>16.05.2019 14:20:22</t>
  </si>
  <si>
    <t>16.05.2019 14:20:25</t>
  </si>
  <si>
    <t>16.05.2019 14:20:26</t>
  </si>
  <si>
    <t>16.05.2019 14:20:28</t>
  </si>
  <si>
    <t>16.05.2019 14:20:41</t>
  </si>
  <si>
    <t>16.05.2019 14:20:43</t>
  </si>
  <si>
    <t>16.05.2019 14:20:44</t>
  </si>
  <si>
    <t>16.05.2019 14:20:46</t>
  </si>
  <si>
    <t>16.05.2019 14:21:23</t>
  </si>
  <si>
    <t>16.05.2019 14:21:25</t>
  </si>
  <si>
    <t>16.05.2019 14:21:26</t>
  </si>
  <si>
    <t>16.05.2019 14:21:28</t>
  </si>
  <si>
    <t>16.05.2019 14:21:38</t>
  </si>
  <si>
    <t>16.05.2019 14:21:41</t>
  </si>
  <si>
    <t>16.05.2019 14:21:43</t>
  </si>
  <si>
    <t>16.05.2019 14:21:52</t>
  </si>
  <si>
    <t>16.05.2019 14:21:53</t>
  </si>
  <si>
    <t>16.05.2019 14:21:56</t>
  </si>
  <si>
    <t>16.05.2019 14:21:58</t>
  </si>
  <si>
    <t>16.05.2019 14:22:19</t>
  </si>
  <si>
    <t>16.05.2019 14:22:20</t>
  </si>
  <si>
    <t>16.05.2019 14:22:22</t>
  </si>
  <si>
    <t>16.05.2019 14:23:05</t>
  </si>
  <si>
    <t>16.05.2019 14:23:07</t>
  </si>
  <si>
    <t>16.05.2019 14:23:08</t>
  </si>
  <si>
    <t>16.05.2019 14:23:37</t>
  </si>
  <si>
    <t>16.05.2019 14:23:38</t>
  </si>
  <si>
    <t>16.05.2019 14:23:40</t>
  </si>
  <si>
    <t>16.05.2019 14:23:41</t>
  </si>
  <si>
    <t>16.05.2019 14:24:02</t>
  </si>
  <si>
    <t>16.05.2019 14:24:05</t>
  </si>
  <si>
    <t>16.05.2019 14:24:07</t>
  </si>
  <si>
    <t>16.05.2019 14:24:08</t>
  </si>
  <si>
    <t>16.05.2019 14:24:13</t>
  </si>
  <si>
    <t>16.05.2019 14:24:14</t>
  </si>
  <si>
    <t>16.05.2019 14:24:16</t>
  </si>
  <si>
    <t>16.05.2019 14:24:19</t>
  </si>
  <si>
    <t>16.05.2019 14:24:23</t>
  </si>
  <si>
    <t>16.05.2019 14:24:25</t>
  </si>
  <si>
    <t>16.05.2019 14:25:11</t>
  </si>
  <si>
    <t>16.05.2019 14:25:13</t>
  </si>
  <si>
    <t>16.05.2019 14:27:56</t>
  </si>
  <si>
    <t>16.05.2019 14:27:58</t>
  </si>
  <si>
    <t>16.05.2019 14:27:59</t>
  </si>
  <si>
    <t>16.05.2019 14:29:17</t>
  </si>
  <si>
    <t>16.05.2019 14:29:19</t>
  </si>
  <si>
    <t>16.05.2019 14:29:20</t>
  </si>
  <si>
    <t>16.05.2019 14:29:22</t>
  </si>
  <si>
    <t>16.05.2019 14:29:46</t>
  </si>
  <si>
    <t>16.05.2019 14:29:47</t>
  </si>
  <si>
    <t>16.05.2019 14:29:49</t>
  </si>
  <si>
    <t>16.05.2019 14:29:50</t>
  </si>
  <si>
    <t>16.05.2019 14:30:02</t>
  </si>
  <si>
    <t>16.05.2019 14:30:04</t>
  </si>
  <si>
    <t>16.05.2019 14:30:05</t>
  </si>
  <si>
    <t>16.05.2019 14:30:22</t>
  </si>
  <si>
    <t>16.05.2019 14:30:23</t>
  </si>
  <si>
    <t>16.05.2019 14:30:25</t>
  </si>
  <si>
    <t>16.05.2019 14:30:28</t>
  </si>
  <si>
    <t>16.05.2019 14:30:29</t>
  </si>
  <si>
    <t>16.05.2019 14:30:31</t>
  </si>
  <si>
    <t>16.05.2019 14:31:22</t>
  </si>
  <si>
    <t>16.05.2019 14:31:23</t>
  </si>
  <si>
    <t>16.05.2019 14:31:25</t>
  </si>
  <si>
    <t>16.05.2019 14:31:26</t>
  </si>
  <si>
    <t>16.05.2019 14:31:41</t>
  </si>
  <si>
    <t>16.05.2019 14:31:43</t>
  </si>
  <si>
    <t>16.05.2019 14:31:44</t>
  </si>
  <si>
    <t>16.05.2019 14:31:46</t>
  </si>
  <si>
    <t>16.05.2019 14:31:47</t>
  </si>
  <si>
    <t>16.05.2019 14:31:49</t>
  </si>
  <si>
    <t>16.05.2019 14:31:50</t>
  </si>
  <si>
    <t>16.05.2019 14:31:52</t>
  </si>
  <si>
    <t>16.05.2019 14:31:55</t>
  </si>
  <si>
    <t>16.05.2019 14:31:56</t>
  </si>
  <si>
    <t>16.05.2019 14:31:58</t>
  </si>
  <si>
    <t>16.05.2019 14:32:02</t>
  </si>
  <si>
    <t>16.05.2019 14:32:04</t>
  </si>
  <si>
    <t>16.05.2019 14:32:05</t>
  </si>
  <si>
    <t>16.05.2019 14:32:07</t>
  </si>
  <si>
    <t>16.05.2019 14:32:25</t>
  </si>
  <si>
    <t>16.05.2019 14:32:26</t>
  </si>
  <si>
    <t>16.05.2019 14:32:28</t>
  </si>
  <si>
    <t>16.05.2019 14:32:29</t>
  </si>
  <si>
    <t>16.05.2019 14:32:32</t>
  </si>
  <si>
    <t>16.05.2019 14:32:34</t>
  </si>
  <si>
    <t>16.05.2019 14:32:35</t>
  </si>
  <si>
    <t>16.05.2019 14:32:37</t>
  </si>
  <si>
    <t>16.05.2019 14:32:38</t>
  </si>
  <si>
    <t>16.05.2019 14:32:43</t>
  </si>
  <si>
    <t>16.05.2019 14:32:44</t>
  </si>
  <si>
    <t>16.05.2019 14:32:47</t>
  </si>
  <si>
    <t>16.05.2019 14:32:49</t>
  </si>
  <si>
    <t>16.05.2019 14:34:14</t>
  </si>
  <si>
    <t>16.05.2019 14:34:16</t>
  </si>
  <si>
    <t>16.05.2019 14:34:17</t>
  </si>
  <si>
    <t>16.05.2019 14:34:19</t>
  </si>
  <si>
    <t>16.05.2019 14:35:07</t>
  </si>
  <si>
    <t>16.05.2019 14:35:19</t>
  </si>
  <si>
    <t>16.05.2019 14:35:20</t>
  </si>
  <si>
    <t>16.05.2019 14:35:25</t>
  </si>
  <si>
    <t>16.05.2019 14:35:26</t>
  </si>
  <si>
    <t>16.05.2019 14:35:28</t>
  </si>
  <si>
    <t>16.05.2019 14:35:40</t>
  </si>
  <si>
    <t>16.05.2019 14:35:43</t>
  </si>
  <si>
    <t>16.05.2019 14:35:44</t>
  </si>
  <si>
    <t>16.05.2019 14:35:46</t>
  </si>
  <si>
    <t>16.05.2019 14:35:49</t>
  </si>
  <si>
    <t>16.05.2019 14:35:50</t>
  </si>
  <si>
    <t>16.05.2019 14:36:02</t>
  </si>
  <si>
    <t>16.05.2019 14:36:31</t>
  </si>
  <si>
    <t>16.05.2019 14:36:32</t>
  </si>
  <si>
    <t>16.05.2019 14:36:38</t>
  </si>
  <si>
    <t>16.05.2019 14:36:40</t>
  </si>
  <si>
    <t>16.05.2019 14:36:41</t>
  </si>
  <si>
    <t>16.05.2019 14:36:43</t>
  </si>
  <si>
    <t>16.05.2019 14:36:59</t>
  </si>
  <si>
    <t>16.05.2019 14:37:01</t>
  </si>
  <si>
    <t>16.05.2019 14:37:02</t>
  </si>
  <si>
    <t>16.05.2019 14:37:04</t>
  </si>
  <si>
    <t>16.05.2019 14:37:05</t>
  </si>
  <si>
    <t>16.05.2019 14:37:37</t>
  </si>
  <si>
    <t>16.05.2019 14:37:38</t>
  </si>
  <si>
    <t>16.05.2019 14:37:40</t>
  </si>
  <si>
    <t>16.05.2019 14:37:41</t>
  </si>
  <si>
    <t>16.05.2019 14:37:47</t>
  </si>
  <si>
    <t>16.05.2019 14:37:49</t>
  </si>
  <si>
    <t>16.05.2019 14:37:50</t>
  </si>
  <si>
    <t>16.05.2019 14:37:52</t>
  </si>
  <si>
    <t>16.05.2019 14:37:58</t>
  </si>
  <si>
    <t>16.05.2019 14:37:59</t>
  </si>
  <si>
    <t>16.05.2019 14:38:01</t>
  </si>
  <si>
    <t>16.05.2019 14:38:02</t>
  </si>
  <si>
    <t>16.05.2019 14:38:04</t>
  </si>
  <si>
    <t>16.05.2019 14:38:10</t>
  </si>
  <si>
    <t>16.05.2019 14:38:13</t>
  </si>
  <si>
    <t>16.05.2019 14:38:14</t>
  </si>
  <si>
    <t>16.05.2019 14:38:16</t>
  </si>
  <si>
    <t>16.05.2019 14:38:25</t>
  </si>
  <si>
    <t>16.05.2019 14:38:26</t>
  </si>
  <si>
    <t>16.05.2019 14:38:31</t>
  </si>
  <si>
    <t>16.05.2019 14:38:34</t>
  </si>
  <si>
    <t>16.05.2019 14:38:35</t>
  </si>
  <si>
    <t>16.05.2019 14:38:37</t>
  </si>
  <si>
    <t>16.05.2019 14:38:40</t>
  </si>
  <si>
    <t>16.05.2019 14:39:01</t>
  </si>
  <si>
    <t>16.05.2019 14:39:02</t>
  </si>
  <si>
    <t>16.05.2019 14:39:04</t>
  </si>
  <si>
    <t>16.05.2019 14:41:10</t>
  </si>
  <si>
    <t>16.05.2019 14:41:11</t>
  </si>
  <si>
    <t>16.05.2019 14:41:13</t>
  </si>
  <si>
    <t>16.05.2019 14:41:14</t>
  </si>
  <si>
    <t>16.05.2019 14:41:50</t>
  </si>
  <si>
    <t>16.05.2019 14:41:52</t>
  </si>
  <si>
    <t>16.05.2019 14:41:56</t>
  </si>
  <si>
    <t>16.05.2019 14:41:58</t>
  </si>
  <si>
    <t>16.05.2019 14:42:01</t>
  </si>
  <si>
    <t>16.05.2019 14:42:04</t>
  </si>
  <si>
    <t>16.05.2019 14:42:05</t>
  </si>
  <si>
    <t>16.05.2019 14:42:13</t>
  </si>
  <si>
    <t>16.05.2019 14:42:14</t>
  </si>
  <si>
    <t>16.05.2019 14:42:16</t>
  </si>
  <si>
    <t>16.05.2019 14:42:17</t>
  </si>
  <si>
    <t>16.05.2019 14:42:19</t>
  </si>
  <si>
    <t>16.05.2019 14:42:20</t>
  </si>
  <si>
    <t>16.05.2019 14:42:22</t>
  </si>
  <si>
    <t>16.05.2019 14:43:17</t>
  </si>
  <si>
    <t>16.05.2019 14:43:20</t>
  </si>
  <si>
    <t>16.05.2019 14:43:21</t>
  </si>
  <si>
    <t>16.05.2019 14:43:24</t>
  </si>
  <si>
    <t>16.05.2019 14:43:26</t>
  </si>
  <si>
    <t>16.05.2019 14:43:27</t>
  </si>
  <si>
    <t>16.05.2019 14:43:36</t>
  </si>
  <si>
    <t>16.05.2019 14:43:38</t>
  </si>
  <si>
    <t>16.05.2019 14:43:39</t>
  </si>
  <si>
    <t>16.05.2019 14:43:41</t>
  </si>
  <si>
    <t>16.05.2019 14:43:48</t>
  </si>
  <si>
    <t>16.05.2019 14:43:50</t>
  </si>
  <si>
    <t>16.05.2019 14:43:51</t>
  </si>
  <si>
    <t>16.05.2019 14:43:53</t>
  </si>
  <si>
    <t>16.05.2019 14:44:05</t>
  </si>
  <si>
    <t>16.05.2019 14:44:06</t>
  </si>
  <si>
    <t>16.05.2019 14:44:08</t>
  </si>
  <si>
    <t>16.05.2019 14:44:09</t>
  </si>
  <si>
    <t>16.05.2019 14:44:36</t>
  </si>
  <si>
    <t>16.05.2019 14:44:39</t>
  </si>
  <si>
    <t>16.05.2019 14:44:41</t>
  </si>
  <si>
    <t>16.05.2019 14:46:06</t>
  </si>
  <si>
    <t>16.05.2019 14:46:09</t>
  </si>
  <si>
    <t>16.05.2019 14:46:11</t>
  </si>
  <si>
    <t>16.05.2019 14:46:41</t>
  </si>
  <si>
    <t>16.05.2019 14:46:42</t>
  </si>
  <si>
    <t>16.05.2019 14:46:44</t>
  </si>
  <si>
    <t>16.05.2019 14:46:45</t>
  </si>
  <si>
    <t>16.05.2019 14:46:47</t>
  </si>
  <si>
    <t>16.05.2019 14:47:54</t>
  </si>
  <si>
    <t>16.05.2019 14:48:38</t>
  </si>
  <si>
    <t>16.05.2019 14:48:41</t>
  </si>
  <si>
    <t>16.05.2019 14:48:42</t>
  </si>
  <si>
    <t>16.05.2019 14:48:44</t>
  </si>
  <si>
    <t>16.05.2019 14:48:47</t>
  </si>
  <si>
    <t>16.05.2019 14:48:48</t>
  </si>
  <si>
    <t>16.05.2019 14:48:50</t>
  </si>
  <si>
    <t>16.05.2019 14:48:51</t>
  </si>
  <si>
    <t>16.05.2019 14:49:20</t>
  </si>
  <si>
    <t>16.05.2019 14:49:21</t>
  </si>
  <si>
    <t>16.05.2019 14:49:23</t>
  </si>
  <si>
    <t>16.05.2019 14:49:24</t>
  </si>
  <si>
    <t>16.05.2019 14:49:41</t>
  </si>
  <si>
    <t>16.05.2019 14:49:44</t>
  </si>
  <si>
    <t>16.05.2019 14:49:45</t>
  </si>
  <si>
    <t>16.05.2019 14:49:47</t>
  </si>
  <si>
    <t>16.05.2019 14:49:48</t>
  </si>
  <si>
    <t>16.05.2019 14:50:17</t>
  </si>
  <si>
    <t>16.05.2019 14:50:18</t>
  </si>
  <si>
    <t>16.05.2019 14:50:20</t>
  </si>
  <si>
    <t>16.05.2019 14:50:21</t>
  </si>
  <si>
    <t>16.05.2019 14:51:59</t>
  </si>
  <si>
    <t>16.05.2019 14:52:00</t>
  </si>
  <si>
    <t>16.05.2019 14:52:02</t>
  </si>
  <si>
    <t>16.05.2019 14:52:06</t>
  </si>
  <si>
    <t>16.05.2019 14:52:08</t>
  </si>
  <si>
    <t>16.05.2019 14:52:09</t>
  </si>
  <si>
    <t>16.05.2019 14:52:11</t>
  </si>
  <si>
    <t>16.05.2019 14:52:12</t>
  </si>
  <si>
    <t>16.05.2019 14:52:14</t>
  </si>
  <si>
    <t>16.05.2019 14:52:15</t>
  </si>
  <si>
    <t>16.05.2019 14:52:17</t>
  </si>
  <si>
    <t>16.05.2019 14:52:20</t>
  </si>
  <si>
    <t>16.05.2019 14:52:21</t>
  </si>
  <si>
    <t>16.05.2019 14:52:23</t>
  </si>
  <si>
    <t>16.05.2019 14:52:38</t>
  </si>
  <si>
    <t>16.05.2019 14:52:39</t>
  </si>
  <si>
    <t>16.05.2019 14:52:41</t>
  </si>
  <si>
    <t>16.05.2019 14:52:42</t>
  </si>
  <si>
    <t>16.05.2019 14:52:44</t>
  </si>
  <si>
    <t>16.05.2019 14:52:59</t>
  </si>
  <si>
    <t>16.05.2019 14:53:00</t>
  </si>
  <si>
    <t>16.05.2019 14:53:02</t>
  </si>
  <si>
    <t>16.05.2019 14:53:45</t>
  </si>
  <si>
    <t>16.05.2019 14:53:47</t>
  </si>
  <si>
    <t>16.05.2019 14:53:48</t>
  </si>
  <si>
    <t>16.05.2019 14:54:05</t>
  </si>
  <si>
    <t>16.05.2019 14:54:08</t>
  </si>
  <si>
    <t>16.05.2019 14:54:09</t>
  </si>
  <si>
    <t>16.05.2019 14:54:21</t>
  </si>
  <si>
    <t>16.05.2019 14:54:23</t>
  </si>
  <si>
    <t>16.05.2019 14:54:24</t>
  </si>
  <si>
    <t>16.05.2019 14:54:27</t>
  </si>
  <si>
    <t>16.05.2019 14:54:29</t>
  </si>
  <si>
    <t>16.05.2019 14:54:30</t>
  </si>
  <si>
    <t>16.05.2019 14:54:32</t>
  </si>
  <si>
    <t>16.05.2019 14:55:00</t>
  </si>
  <si>
    <t>16.05.2019 14:55:02</t>
  </si>
  <si>
    <t>16.05.2019 14:55:03</t>
  </si>
  <si>
    <t>16.05.2019 14:55:05</t>
  </si>
  <si>
    <t>16.05.2019 14:55:06</t>
  </si>
  <si>
    <t>16.05.2019 14:55:08</t>
  </si>
  <si>
    <t>16.05.2019 14:55:09</t>
  </si>
  <si>
    <t>16.05.2019 14:55:42</t>
  </si>
  <si>
    <t>16.05.2019 14:55:51</t>
  </si>
  <si>
    <t>16.05.2019 14:55:53</t>
  </si>
  <si>
    <t>16.05.2019 14:55:54</t>
  </si>
  <si>
    <t>16.05.2019 14:55:56</t>
  </si>
  <si>
    <t>16.05.2019 14:56:23</t>
  </si>
  <si>
    <t>16.05.2019 14:56:24</t>
  </si>
  <si>
    <t>16.05.2019 14:56:27</t>
  </si>
  <si>
    <t>16.05.2019 14:56:29</t>
  </si>
  <si>
    <t>16.05.2019 14:56:50</t>
  </si>
  <si>
    <t>16.05.2019 14:56:51</t>
  </si>
  <si>
    <t>16.05.2019 14:56:54</t>
  </si>
  <si>
    <t>16.05.2019 14:56:56</t>
  </si>
  <si>
    <t>16.05.2019 14:57:17</t>
  </si>
  <si>
    <t>16.05.2019 14:57:18</t>
  </si>
  <si>
    <t>16.05.2019 14:57:59</t>
  </si>
  <si>
    <t>16.05.2019 14:58:00</t>
  </si>
  <si>
    <t>16.05.2019 14:58:02</t>
  </si>
  <si>
    <t>16.05.2019 14:58:03</t>
  </si>
  <si>
    <t>16.05.2019 14:58:11</t>
  </si>
  <si>
    <t>16.05.2019 14:58:14</t>
  </si>
  <si>
    <t>16.05.2019 14:58:21</t>
  </si>
  <si>
    <t>16.05.2019 14:58:23</t>
  </si>
  <si>
    <t>16.05.2019 14:58:26</t>
  </si>
  <si>
    <t>16.05.2019 14:58:32</t>
  </si>
  <si>
    <t>16.05.2019 14:58:46</t>
  </si>
  <si>
    <t>16.05.2019 14:58:48</t>
  </si>
  <si>
    <t>16.05.2019 14:58:49</t>
  </si>
  <si>
    <t>16.05.2019 14:59:19</t>
  </si>
  <si>
    <t>16.05.2019 14:59:24</t>
  </si>
  <si>
    <t>16.05.2019 14:59:25</t>
  </si>
  <si>
    <t>16.05.2019 14:59:43</t>
  </si>
  <si>
    <t>16.05.2019 14:59:45</t>
  </si>
  <si>
    <t>16.05.2019 14:59:46</t>
  </si>
  <si>
    <t>16.05.2019 14:59:48</t>
  </si>
  <si>
    <t>16.05.2019 15:00:07</t>
  </si>
  <si>
    <t>16.05.2019 15:00:09</t>
  </si>
  <si>
    <t>16.05.2019 15:00:10</t>
  </si>
  <si>
    <t>16.05.2019 15:00:12</t>
  </si>
  <si>
    <t>16.05.2019 15:01:13</t>
  </si>
  <si>
    <t>16.05.2019 15:01:16</t>
  </si>
  <si>
    <t>16.05.2019 15:01:18</t>
  </si>
  <si>
    <t>16.05.2019 15:01:34</t>
  </si>
  <si>
    <t>16.05.2019 15:01:36</t>
  </si>
  <si>
    <t>16.05.2019 15:01:37</t>
  </si>
  <si>
    <t>16.05.2019 15:01:39</t>
  </si>
  <si>
    <t>16.05.2019 15:01:40</t>
  </si>
  <si>
    <t>16.05.2019 15:01:49</t>
  </si>
  <si>
    <t>16.05.2019 15:01:51</t>
  </si>
  <si>
    <t>16.05.2019 15:02:12</t>
  </si>
  <si>
    <t>16.05.2019 15:02:13</t>
  </si>
  <si>
    <t>16.05.2019 15:02:15</t>
  </si>
  <si>
    <t>16.05.2019 15:02:18</t>
  </si>
  <si>
    <t>16.05.2019 15:02:19</t>
  </si>
  <si>
    <t>16.05.2019 15:02:21</t>
  </si>
  <si>
    <t>16.05.2019 15:02:27</t>
  </si>
  <si>
    <t>16.05.2019 15:02:30</t>
  </si>
  <si>
    <t>16.05.2019 15:02:31</t>
  </si>
  <si>
    <t>16.05.2019 15:02:48</t>
  </si>
  <si>
    <t>16.05.2019 15:02:49</t>
  </si>
  <si>
    <t>16.05.2019 15:02:51</t>
  </si>
  <si>
    <t>16.05.2019 15:02:52</t>
  </si>
  <si>
    <t>16.05.2019 15:02:54</t>
  </si>
  <si>
    <t>16.05.2019 15:03:15</t>
  </si>
  <si>
    <t>16.05.2019 15:03:18</t>
  </si>
  <si>
    <t>16.05.2019 15:03:19</t>
  </si>
  <si>
    <t>16.05.2019 15:03:40</t>
  </si>
  <si>
    <t>16.05.2019 15:03:42</t>
  </si>
  <si>
    <t>16.05.2019 15:03:43</t>
  </si>
  <si>
    <t>16.05.2019 15:03:48</t>
  </si>
  <si>
    <t>16.05.2019 15:04:25</t>
  </si>
  <si>
    <t>16.05.2019 15:04:27</t>
  </si>
  <si>
    <t>16.05.2019 15:04:28</t>
  </si>
  <si>
    <t>16.05.2019 15:05:34</t>
  </si>
  <si>
    <t>16.05.2019 15:05:36</t>
  </si>
  <si>
    <t>16.05.2019 15:05:40</t>
  </si>
  <si>
    <t>16.05.2019 15:05:42</t>
  </si>
  <si>
    <t>16.05.2019 15:05:55</t>
  </si>
  <si>
    <t>16.05.2019 15:05:57</t>
  </si>
  <si>
    <t>16.05.2019 15:06:33</t>
  </si>
  <si>
    <t>16.05.2019 15:06:34</t>
  </si>
  <si>
    <t>16.05.2019 15:06:36</t>
  </si>
  <si>
    <t>16.05.2019 15:06:37</t>
  </si>
  <si>
    <t>16.05.2019 15:06:39</t>
  </si>
  <si>
    <t>16.05.2019 15:06:40</t>
  </si>
  <si>
    <t>16.05.2019 15:06:42</t>
  </si>
  <si>
    <t>16.05.2019 15:06:57</t>
  </si>
  <si>
    <t>16.05.2019 15:06:58</t>
  </si>
  <si>
    <t>16.05.2019 15:07:03</t>
  </si>
  <si>
    <t>16.05.2019 15:07:04</t>
  </si>
  <si>
    <t>16.05.2019 15:07:27</t>
  </si>
  <si>
    <t>16.05.2019 15:07:46</t>
  </si>
  <si>
    <t>16.05.2019 15:07:48</t>
  </si>
  <si>
    <t>16.05.2019 15:07:49</t>
  </si>
  <si>
    <t>16.05.2019 15:07:51</t>
  </si>
  <si>
    <t>16.05.2019 15:08:06</t>
  </si>
  <si>
    <t>16.05.2019 15:08:07</t>
  </si>
  <si>
    <t>16.05.2019 15:08:09</t>
  </si>
  <si>
    <t>16.05.2019 15:08:10</t>
  </si>
  <si>
    <t>16.05.2019 15:08:12</t>
  </si>
  <si>
    <t>16.05.2019 15:08:33</t>
  </si>
  <si>
    <t>16.05.2019 15:08:34</t>
  </si>
  <si>
    <t>16.05.2019 15:08:36</t>
  </si>
  <si>
    <t>16.05.2019 15:08:37</t>
  </si>
  <si>
    <t>16.05.2019 15:08:39</t>
  </si>
  <si>
    <t>16.05.2019 15:08:40</t>
  </si>
  <si>
    <t>16.05.2019 15:08:42</t>
  </si>
  <si>
    <t>16.05.2019 15:08:43</t>
  </si>
  <si>
    <t>16.05.2019 15:08:45</t>
  </si>
  <si>
    <t>16.05.2019 15:08:46</t>
  </si>
  <si>
    <t>16.05.2019 15:08:48</t>
  </si>
  <si>
    <t>16.05.2019 15:08:49</t>
  </si>
  <si>
    <t>16.05.2019 15:08:51</t>
  </si>
  <si>
    <t>16.05.2019 15:08:52</t>
  </si>
  <si>
    <t>16.05.2019 15:08:54</t>
  </si>
  <si>
    <t>16.05.2019 15:09:09</t>
  </si>
  <si>
    <t>16.05.2019 15:09:10</t>
  </si>
  <si>
    <t>16.05.2019 15:09:12</t>
  </si>
  <si>
    <t>16.05.2019 15:09:13</t>
  </si>
  <si>
    <t>16.05.2019 15:09:16</t>
  </si>
  <si>
    <t>16.05.2019 15:09:18</t>
  </si>
  <si>
    <t>16.05.2019 15:09:19</t>
  </si>
  <si>
    <t>16.05.2019 15:09:21</t>
  </si>
  <si>
    <t>16.05.2019 15:09:22</t>
  </si>
  <si>
    <t>16.05.2019 15:10:03</t>
  </si>
  <si>
    <t>16.05.2019 15:10:04</t>
  </si>
  <si>
    <t>16.05.2019 15:10:07</t>
  </si>
  <si>
    <t>16.05.2019 15:10:10</t>
  </si>
  <si>
    <t>16.05.2019 15:10:13</t>
  </si>
  <si>
    <t>16.05.2019 15:10:15</t>
  </si>
  <si>
    <t>16.05.2019 15:10:16</t>
  </si>
  <si>
    <t>16.05.2019 15:10:21</t>
  </si>
  <si>
    <t>16.05.2019 15:10:22</t>
  </si>
  <si>
    <t>16.05.2019 15:10:24</t>
  </si>
  <si>
    <t>16.05.2019 15:10:51</t>
  </si>
  <si>
    <t>16.05.2019 15:10:52</t>
  </si>
  <si>
    <t>16.05.2019 15:10:54</t>
  </si>
  <si>
    <t>16.05.2019 15:10:55</t>
  </si>
  <si>
    <t>16.05.2019 15:11:00</t>
  </si>
  <si>
    <t>16.05.2019 15:11:01</t>
  </si>
  <si>
    <t>16.05.2019 15:11:03</t>
  </si>
  <si>
    <t>16.05.2019 15:11:06</t>
  </si>
  <si>
    <t>16.05.2019 15:11:10</t>
  </si>
  <si>
    <t>16.05.2019 15:11:12</t>
  </si>
  <si>
    <t>16.05.2019 15:11:13</t>
  </si>
  <si>
    <t>16.05.2019 15:11:15</t>
  </si>
  <si>
    <t>16.05.2019 15:11:16</t>
  </si>
  <si>
    <t>16.05.2019 15:11:18</t>
  </si>
  <si>
    <t>16.05.2019 15:12:10</t>
  </si>
  <si>
    <t>16.05.2019 15:12:12</t>
  </si>
  <si>
    <t>16.05.2019 15:12:13</t>
  </si>
  <si>
    <t>16.05.2019 15:12:15</t>
  </si>
  <si>
    <t>16.05.2019 15:12:16</t>
  </si>
  <si>
    <t>16.05.2019 15:12:18</t>
  </si>
  <si>
    <t>16.05.2019 15:12:19</t>
  </si>
  <si>
    <t>16.05.2019 15:12:42</t>
  </si>
  <si>
    <t>16.05.2019 15:12:43</t>
  </si>
  <si>
    <t>16.05.2019 15:12:45</t>
  </si>
  <si>
    <t>16.05.2019 15:12:57</t>
  </si>
  <si>
    <t>16.05.2019 15:12:58</t>
  </si>
  <si>
    <t>16.05.2019 15:13:00</t>
  </si>
  <si>
    <t>16.05.2019 15:13:01</t>
  </si>
  <si>
    <t>16.05.2019 15:13:45</t>
  </si>
  <si>
    <t>16.05.2019 15:13:46</t>
  </si>
  <si>
    <t>16.05.2019 15:13:48</t>
  </si>
  <si>
    <t>16.05.2019 15:13:49</t>
  </si>
  <si>
    <t>16.05.2019 15:13:51</t>
  </si>
  <si>
    <t>16.05.2019 15:14:34</t>
  </si>
  <si>
    <t>16.05.2019 15:14:36</t>
  </si>
  <si>
    <t>16.05.2019 15:14:37</t>
  </si>
  <si>
    <t>16.05.2019 15:14:39</t>
  </si>
  <si>
    <t>16.05.2019 15:14:40</t>
  </si>
  <si>
    <t>16.05.2019 15:14:42</t>
  </si>
  <si>
    <t>16.05.2019 15:14:43</t>
  </si>
  <si>
    <t>16.05.2019 15:14:45</t>
  </si>
  <si>
    <t>16.05.2019 15:14:57</t>
  </si>
  <si>
    <t>16.05.2019 15:15:01</t>
  </si>
  <si>
    <t>16.05.2019 15:15:03</t>
  </si>
  <si>
    <t>16.05.2019 15:15:04</t>
  </si>
  <si>
    <t>16.05.2019 15:16:13</t>
  </si>
  <si>
    <t>16.05.2019 15:16:15</t>
  </si>
  <si>
    <t>16.05.2019 15:16:28</t>
  </si>
  <si>
    <t>16.05.2019 15:16:33</t>
  </si>
  <si>
    <t>16.05.2019 15:16:34</t>
  </si>
  <si>
    <t>16.05.2019 15:16:36</t>
  </si>
  <si>
    <t>16.05.2019 15:16:45</t>
  </si>
  <si>
    <t>16.05.2019 15:16:46</t>
  </si>
  <si>
    <t>16.05.2019 15:16:48</t>
  </si>
  <si>
    <t>16.05.2019 15:16:49</t>
  </si>
  <si>
    <t>16.05.2019 15:16:51</t>
  </si>
  <si>
    <t>16.05.2019 15:16:52</t>
  </si>
  <si>
    <t>16.05.2019 15:16:54</t>
  </si>
  <si>
    <t>16.05.2019 15:16:55</t>
  </si>
  <si>
    <t>16.05.2019 15:16:57</t>
  </si>
  <si>
    <t>16.05.2019 15:16:58</t>
  </si>
  <si>
    <t>16.05.2019 15:17:01</t>
  </si>
  <si>
    <t>16.05.2019 15:17:22</t>
  </si>
  <si>
    <t>16.05.2019 15:17:24</t>
  </si>
  <si>
    <t>16.05.2019 15:17:56</t>
  </si>
  <si>
    <t>16.05.2019 15:17:58</t>
  </si>
  <si>
    <t>16.05.2019 15:17:59</t>
  </si>
  <si>
    <t>16.05.2019 15:18:01</t>
  </si>
  <si>
    <t>16.05.2019 15:18:05</t>
  </si>
  <si>
    <t>16.05.2019 15:18:07</t>
  </si>
  <si>
    <t>16.05.2019 15:18:08</t>
  </si>
  <si>
    <t>16.05.2019 15:18:11</t>
  </si>
  <si>
    <t>16.05.2019 15:18:13</t>
  </si>
  <si>
    <t>16.05.2019 15:18:14</t>
  </si>
  <si>
    <t>16.05.2019 15:18:16</t>
  </si>
  <si>
    <t>16.05.2019 15:18:28</t>
  </si>
  <si>
    <t>16.05.2019 15:18:31</t>
  </si>
  <si>
    <t>16.05.2019 15:18:32</t>
  </si>
  <si>
    <t>16.05.2019 15:18:34</t>
  </si>
  <si>
    <t>16.05.2019 15:19:59</t>
  </si>
  <si>
    <t>16.05.2019 15:20:02</t>
  </si>
  <si>
    <t>16.05.2019 15:20:04</t>
  </si>
  <si>
    <t>16.05.2019 15:20:13</t>
  </si>
  <si>
    <t>16.05.2019 15:20:14</t>
  </si>
  <si>
    <t>16.05.2019 15:20:16</t>
  </si>
  <si>
    <t>16.05.2019 15:20:17</t>
  </si>
  <si>
    <t>16.05.2019 15:20:19</t>
  </si>
  <si>
    <t>16.05.2019 15:20:20</t>
  </si>
  <si>
    <t>16.05.2019 15:20:22</t>
  </si>
  <si>
    <t>16.05.2019 15:20:25</t>
  </si>
  <si>
    <t>16.05.2019 15:20:26</t>
  </si>
  <si>
    <t>16.05.2019 15:20:28</t>
  </si>
  <si>
    <t>16.05.2019 15:20:29</t>
  </si>
  <si>
    <t>16.05.2019 15:20:31</t>
  </si>
  <si>
    <t>16.05.2019 15:21:32</t>
  </si>
  <si>
    <t>16.05.2019 15:22:35</t>
  </si>
  <si>
    <t>16.05.2019 15:22:37</t>
  </si>
  <si>
    <t>16.05.2019 15:22:38</t>
  </si>
  <si>
    <t>16.05.2019 15:22:40</t>
  </si>
  <si>
    <t>16.05.2019 15:23:10</t>
  </si>
  <si>
    <t>16.05.2019 15:23:11</t>
  </si>
  <si>
    <t>16.05.2019 15:23:59</t>
  </si>
  <si>
    <t>16.05.2019 15:24:01</t>
  </si>
  <si>
    <t>16.05.2019 15:24:02</t>
  </si>
  <si>
    <t>16.05.2019 15:24:04</t>
  </si>
  <si>
    <t>16.05.2019 15:24:05</t>
  </si>
  <si>
    <t>16.05.2019 15:24:07</t>
  </si>
  <si>
    <t>16.05.2019 15:24:14</t>
  </si>
  <si>
    <t>16.05.2019 15:24:16</t>
  </si>
  <si>
    <t>16.05.2019 15:24:17</t>
  </si>
  <si>
    <t>16.05.2019 15:24:19</t>
  </si>
  <si>
    <t>16.05.2019 15:24:41</t>
  </si>
  <si>
    <t>16.05.2019 15:24:43</t>
  </si>
  <si>
    <t>16.05.2019 15:24:44</t>
  </si>
  <si>
    <t>16.05.2019 15:24:46</t>
  </si>
  <si>
    <t>16.05.2019 15:25:13</t>
  </si>
  <si>
    <t>16.05.2019 15:25:14</t>
  </si>
  <si>
    <t>16.05.2019 15:25:16</t>
  </si>
  <si>
    <t>16.05.2019 15:25:17</t>
  </si>
  <si>
    <t>16.05.2019 15:25:25</t>
  </si>
  <si>
    <t>16.05.2019 15:25:28</t>
  </si>
  <si>
    <t>16.05.2019 15:25:59</t>
  </si>
  <si>
    <t>16.05.2019 15:26:01</t>
  </si>
  <si>
    <t>16.05.2019 15:26:02</t>
  </si>
  <si>
    <t>16.05.2019 15:26:08</t>
  </si>
  <si>
    <t>16.05.2019 15:26:22</t>
  </si>
  <si>
    <t>16.05.2019 15:26:23</t>
  </si>
  <si>
    <t>16.05.2019 15:26:26</t>
  </si>
  <si>
    <t>16.05.2019 15:27:49</t>
  </si>
  <si>
    <t>16.05.2019 15:27:50</t>
  </si>
  <si>
    <t>16.05.2019 15:27:52</t>
  </si>
  <si>
    <t>16.05.2019 15:27:53</t>
  </si>
  <si>
    <t>16.05.2019 15:27:55</t>
  </si>
  <si>
    <t>16.05.2019 15:28:18</t>
  </si>
  <si>
    <t>16.05.2019 15:28:21</t>
  </si>
  <si>
    <t>16.05.2019 15:28:39</t>
  </si>
  <si>
    <t>16.05.2019 15:28:41</t>
  </si>
  <si>
    <t>16.05.2019 15:28:42</t>
  </si>
  <si>
    <t>16.05.2019 15:28:44</t>
  </si>
  <si>
    <t>16.05.2019 15:28:53</t>
  </si>
  <si>
    <t>16.05.2019 15:28:54</t>
  </si>
  <si>
    <t>16.05.2019 15:28:56</t>
  </si>
  <si>
    <t>16.05.2019 15:28:57</t>
  </si>
  <si>
    <t>16.05.2019 15:29:15</t>
  </si>
  <si>
    <t>16.05.2019 15:29:17</t>
  </si>
  <si>
    <t>16.05.2019 15:29:18</t>
  </si>
  <si>
    <t>16.05.2019 15:29:20</t>
  </si>
  <si>
    <t>16.05.2019 15:29:32</t>
  </si>
  <si>
    <t>16.05.2019 15:29:35</t>
  </si>
  <si>
    <t>16.05.2019 15:29:36</t>
  </si>
  <si>
    <t>16.05.2019 15:29:38</t>
  </si>
  <si>
    <t>16.05.2019 15:30:18</t>
  </si>
  <si>
    <t>16.05.2019 15:32:14</t>
  </si>
  <si>
    <t>16.05.2019 15:32:17</t>
  </si>
  <si>
    <t>16.05.2019 15:32:18</t>
  </si>
  <si>
    <t>16.05.2019 15:32:20</t>
  </si>
  <si>
    <t>16.05.2019 15:32:21</t>
  </si>
  <si>
    <t>16.05.2019 15:32:23</t>
  </si>
  <si>
    <t>16.05.2019 15:32:24</t>
  </si>
  <si>
    <t>16.05.2019 15:32:26</t>
  </si>
  <si>
    <t>16.05.2019 15:32:29</t>
  </si>
  <si>
    <t>16.05.2019 15:32:30</t>
  </si>
  <si>
    <t>16.05.2019 15:32:35</t>
  </si>
  <si>
    <t>16.05.2019 15:32:36</t>
  </si>
  <si>
    <t>16.05.2019 15:32:38</t>
  </si>
  <si>
    <t>16.05.2019 15:32:39</t>
  </si>
  <si>
    <t>16.05.2019 15:32:47</t>
  </si>
  <si>
    <t>16.05.2019 15:32:50</t>
  </si>
  <si>
    <t>16.05.2019 15:32:51</t>
  </si>
  <si>
    <t>16.05.2019 15:34:20</t>
  </si>
  <si>
    <t>16.05.2019 15:34:21</t>
  </si>
  <si>
    <t>16.05.2019 15:34:23</t>
  </si>
  <si>
    <t>16.05.2019 15:34:24</t>
  </si>
  <si>
    <t>16.05.2019 15:34:26</t>
  </si>
  <si>
    <t>16.05.2019 15:34:27</t>
  </si>
  <si>
    <t>16.05.2019 15:34:36</t>
  </si>
  <si>
    <t>16.05.2019 15:34:38</t>
  </si>
  <si>
    <t>16.05.2019 15:34:39</t>
  </si>
  <si>
    <t>16.05.2019 15:34:41</t>
  </si>
  <si>
    <t>16.05.2019 15:34:42</t>
  </si>
  <si>
    <t>16.05.2019 15:34:44</t>
  </si>
  <si>
    <t>16.05.2019 15:34:45</t>
  </si>
  <si>
    <t>16.05.2019 15:34:47</t>
  </si>
  <si>
    <t>16.05.2019 15:35:06</t>
  </si>
  <si>
    <t>16.05.2019 15:35:18</t>
  </si>
  <si>
    <t>16.05.2019 15:35:20</t>
  </si>
  <si>
    <t>16.05.2019 15:35:21</t>
  </si>
  <si>
    <t>16.05.2019 15:35:23</t>
  </si>
  <si>
    <t>16.05.2019 15:36:12</t>
  </si>
  <si>
    <t>16.05.2019 15:36:14</t>
  </si>
  <si>
    <t>16.05.2019 15:36:15</t>
  </si>
  <si>
    <t>16.05.2019 15:36:17</t>
  </si>
  <si>
    <t>16.05.2019 15:36:18</t>
  </si>
  <si>
    <t>16.05.2019 15:36:20</t>
  </si>
  <si>
    <t>16.05.2019 15:36:21</t>
  </si>
  <si>
    <t>16.05.2019 15:36:23</t>
  </si>
  <si>
    <t>16.05.2019 15:36:39</t>
  </si>
  <si>
    <t>16.05.2019 15:36:41</t>
  </si>
  <si>
    <t>16.05.2019 15:36:42</t>
  </si>
  <si>
    <t>16.05.2019 15:36:44</t>
  </si>
  <si>
    <t>16.05.2019 15:36:45</t>
  </si>
  <si>
    <t>16.05.2019 15:36:47</t>
  </si>
  <si>
    <t>16.05.2019 15:37:09</t>
  </si>
  <si>
    <t>16.05.2019 15:37:11</t>
  </si>
  <si>
    <t>16.05.2019 15:37:12</t>
  </si>
  <si>
    <t>16.05.2019 15:37:14</t>
  </si>
  <si>
    <t>16.05.2019 15:37:17</t>
  </si>
  <si>
    <t>16.05.2019 15:37:24</t>
  </si>
  <si>
    <t>16.05.2019 15:37:26</t>
  </si>
  <si>
    <t>16.05.2019 15:37:50</t>
  </si>
  <si>
    <t>16.05.2019 15:37:51</t>
  </si>
  <si>
    <t>16.05.2019 15:37:53</t>
  </si>
  <si>
    <t>16.05.2019 15:37:54</t>
  </si>
  <si>
    <t>16.05.2019 15:38:17</t>
  </si>
  <si>
    <t>16.05.2019 15:38:18</t>
  </si>
  <si>
    <t>16.05.2019 15:38:20</t>
  </si>
  <si>
    <t>16.05.2019 15:38:21</t>
  </si>
  <si>
    <t>16.05.2019 15:38:29</t>
  </si>
  <si>
    <t>16.05.2019 15:38:30</t>
  </si>
  <si>
    <t>16.05.2019 15:38:32</t>
  </si>
  <si>
    <t>16.05.2019 15:38:33</t>
  </si>
  <si>
    <t>16.05.2019 15:38:35</t>
  </si>
  <si>
    <t>16.05.2019 15:38:50</t>
  </si>
  <si>
    <t>16.05.2019 15:38:51</t>
  </si>
  <si>
    <t>16.05.2019 15:38:53</t>
  </si>
  <si>
    <t>16.05.2019 15:38:54</t>
  </si>
  <si>
    <t>16.05.2019 15:38:56</t>
  </si>
  <si>
    <t>16.05.2019 15:38:57</t>
  </si>
  <si>
    <t>16.05.2019 15:39:39</t>
  </si>
  <si>
    <t>16.05.2019 15:39:41</t>
  </si>
  <si>
    <t>16.05.2019 15:39:44</t>
  </si>
  <si>
    <t>16.05.2019 15:39:45</t>
  </si>
  <si>
    <t>16.05.2019 15:39:47</t>
  </si>
  <si>
    <t>16.05.2019 15:39:51</t>
  </si>
  <si>
    <t>16.05.2019 15:39:54</t>
  </si>
  <si>
    <t>16.05.2019 15:39:56</t>
  </si>
  <si>
    <t>16.05.2019 15:40:05</t>
  </si>
  <si>
    <t>16.05.2019 15:40:06</t>
  </si>
  <si>
    <t>16.05.2019 15:40:15</t>
  </si>
  <si>
    <t>16.05.2019 15:40:32</t>
  </si>
  <si>
    <t>16.05.2019 15:40:35</t>
  </si>
  <si>
    <t>16.05.2019 15:40:36</t>
  </si>
  <si>
    <t>16.05.2019 15:41:20</t>
  </si>
  <si>
    <t>16.05.2019 15:41:24</t>
  </si>
  <si>
    <t>16.05.2019 15:41:26</t>
  </si>
  <si>
    <t>16.05.2019 15:41:50</t>
  </si>
  <si>
    <t>16.05.2019 15:41:51</t>
  </si>
  <si>
    <t>16.05.2019 15:41:53</t>
  </si>
  <si>
    <t>16.05.2019 15:41:54</t>
  </si>
  <si>
    <t>16.05.2019 15:42:08</t>
  </si>
  <si>
    <t>16.05.2019 15:42:09</t>
  </si>
  <si>
    <t>16.05.2019 15:42:11</t>
  </si>
  <si>
    <t>16.05.2019 15:42:12</t>
  </si>
  <si>
    <t>16.05.2019 15:42:38</t>
  </si>
  <si>
    <t>16.05.2019 15:42:39</t>
  </si>
  <si>
    <t>16.05.2019 15:42:41</t>
  </si>
  <si>
    <t>16.05.2019 15:42:42</t>
  </si>
  <si>
    <t>16.05.2019 15:42:44</t>
  </si>
  <si>
    <t>16.05.2019 15:43:09</t>
  </si>
  <si>
    <t>16.05.2019 15:43:12</t>
  </si>
  <si>
    <t>16.05.2019 15:43:14</t>
  </si>
  <si>
    <t>16.05.2019 15:43:24</t>
  </si>
  <si>
    <t>16.05.2019 15:43:27</t>
  </si>
  <si>
    <t>16.05.2019 15:43:29</t>
  </si>
  <si>
    <t>16.05.2019 15:43:38</t>
  </si>
  <si>
    <t>16.05.2019 15:43:39</t>
  </si>
  <si>
    <t>16.05.2019 15:43:41</t>
  </si>
  <si>
    <t>16.05.2019 15:43:42</t>
  </si>
  <si>
    <t>16.05.2019 15:43:45</t>
  </si>
  <si>
    <t>16.05.2019 15:43:47</t>
  </si>
  <si>
    <t>16.05.2019 15:43:51</t>
  </si>
  <si>
    <t>16.05.2019 15:44:05</t>
  </si>
  <si>
    <t>16.05.2019 15:44:06</t>
  </si>
  <si>
    <t>16.05.2019 15:44:14</t>
  </si>
  <si>
    <t>16.05.2019 15:44:17</t>
  </si>
  <si>
    <t>16.05.2019 15:44:18</t>
  </si>
  <si>
    <t>16.05.2019 15:44:20</t>
  </si>
  <si>
    <t>16.05.2019 15:45:11</t>
  </si>
  <si>
    <t>16.05.2019 15:45:14</t>
  </si>
  <si>
    <t>16.05.2019 15:45:15</t>
  </si>
  <si>
    <t>16.05.2019 15:45:17</t>
  </si>
  <si>
    <t>16.05.2019 15:45:18</t>
  </si>
  <si>
    <t>16.05.2019 15:45:20</t>
  </si>
  <si>
    <t>16.05.2019 15:45:21</t>
  </si>
  <si>
    <t>16.05.2019 15:45:23</t>
  </si>
  <si>
    <t>16.05.2019 15:45:24</t>
  </si>
  <si>
    <t>16.05.2019 15:45:55</t>
  </si>
  <si>
    <t>16.05.2019 15:45:57</t>
  </si>
  <si>
    <t>16.05.2019 15:45:58</t>
  </si>
  <si>
    <t>16.05.2019 15:46:06</t>
  </si>
  <si>
    <t>16.05.2019 15:46:07</t>
  </si>
  <si>
    <t>16.05.2019 15:46:09</t>
  </si>
  <si>
    <t>16.05.2019 15:46:10</t>
  </si>
  <si>
    <t>16.05.2019 15:46:12</t>
  </si>
  <si>
    <t>16.05.2019 15:46:13</t>
  </si>
  <si>
    <t>16.05.2019 15:47:54</t>
  </si>
  <si>
    <t>16.05.2019 15:47:55</t>
  </si>
  <si>
    <t>16.05.2019 15:48:01</t>
  </si>
  <si>
    <t>16.05.2019 15:48:07</t>
  </si>
  <si>
    <t>16.05.2019 15:48:09</t>
  </si>
  <si>
    <t>16.05.2019 15:48:10</t>
  </si>
  <si>
    <t>16.05.2019 15:48:12</t>
  </si>
  <si>
    <t>16.05.2019 15:48:13</t>
  </si>
  <si>
    <t>16.05.2019 15:48:22</t>
  </si>
  <si>
    <t>16.05.2019 15:48:25</t>
  </si>
  <si>
    <t>16.05.2019 15:48:27</t>
  </si>
  <si>
    <t>16.05.2019 15:48:28</t>
  </si>
  <si>
    <t>16.05.2019 15:48:30</t>
  </si>
  <si>
    <t>16.05.2019 15:48:31</t>
  </si>
  <si>
    <t>16.05.2019 15:48:33</t>
  </si>
  <si>
    <t>16.05.2019 15:48:34</t>
  </si>
  <si>
    <t>16.05.2019 15:48:36</t>
  </si>
  <si>
    <t>16.05.2019 15:48:37</t>
  </si>
  <si>
    <t>16.05.2019 15:48:39</t>
  </si>
  <si>
    <t>16.05.2019 15:49:18</t>
  </si>
  <si>
    <t>16.05.2019 15:49:19</t>
  </si>
  <si>
    <t>16.05.2019 15:49:21</t>
  </si>
  <si>
    <t>16.05.2019 15:49:22</t>
  </si>
  <si>
    <t>16.05.2019 15:49:25</t>
  </si>
  <si>
    <t>16.05.2019 15:49:27</t>
  </si>
  <si>
    <t>16.05.2019 15:49:31</t>
  </si>
  <si>
    <t>16.05.2019 15:49:32</t>
  </si>
  <si>
    <t>16.05.2019 15:49:34</t>
  </si>
  <si>
    <t>16.05.2019 15:49:46</t>
  </si>
  <si>
    <t>16.05.2019 15:50:08</t>
  </si>
  <si>
    <t>16.05.2019 15:50:11</t>
  </si>
  <si>
    <t>16.05.2019 15:50:13</t>
  </si>
  <si>
    <t>16.05.2019 15:50:14</t>
  </si>
  <si>
    <t>16.05.2019 15:50:16</t>
  </si>
  <si>
    <t>16.05.2019 15:50:17</t>
  </si>
  <si>
    <t>16.05.2019 15:50:19</t>
  </si>
  <si>
    <t>16.05.2019 15:50:20</t>
  </si>
  <si>
    <t>16.05.2019 15:50:34</t>
  </si>
  <si>
    <t>16.05.2019 15:50:37</t>
  </si>
  <si>
    <t>16.05.2019 15:50:38</t>
  </si>
  <si>
    <t>16.05.2019 15:50:52</t>
  </si>
  <si>
    <t>16.05.2019 15:50:53</t>
  </si>
  <si>
    <t>16.05.2019 15:50:55</t>
  </si>
  <si>
    <t>16.05.2019 15:50:56</t>
  </si>
  <si>
    <t>16.05.2019 15:51:07</t>
  </si>
  <si>
    <t>16.05.2019 15:51:08</t>
  </si>
  <si>
    <t>16.05.2019 15:51:10</t>
  </si>
  <si>
    <t>16.05.2019 15:51:11</t>
  </si>
  <si>
    <t>16.05.2019 15:51:13</t>
  </si>
  <si>
    <t>16.05.2019 15:51:14</t>
  </si>
  <si>
    <t>16.05.2019 15:51:16</t>
  </si>
  <si>
    <t>16.05.2019 15:52:04</t>
  </si>
  <si>
    <t>16.05.2019 15:52:13</t>
  </si>
  <si>
    <t>16.05.2019 15:52:14</t>
  </si>
  <si>
    <t>16.05.2019 15:52:16</t>
  </si>
  <si>
    <t>16.05.2019 15:52:17</t>
  </si>
  <si>
    <t>16.05.2019 15:52:19</t>
  </si>
  <si>
    <t>16.05.2019 15:52:20</t>
  </si>
  <si>
    <t>16.05.2019 15:52:40</t>
  </si>
  <si>
    <t>16.05.2019 15:52:41</t>
  </si>
  <si>
    <t>16.05.2019 15:52:43</t>
  </si>
  <si>
    <t>16.05.2019 15:52:44</t>
  </si>
  <si>
    <t>16.05.2019 15:52:46</t>
  </si>
  <si>
    <t>16.05.2019 15:52:47</t>
  </si>
  <si>
    <t>16.05.2019 15:52:49</t>
  </si>
  <si>
    <t>16.05.2019 15:52:50</t>
  </si>
  <si>
    <t>16.05.2019 15:52:53</t>
  </si>
  <si>
    <t>16.05.2019 15:52:55</t>
  </si>
  <si>
    <t>16.05.2019 15:52:56</t>
  </si>
  <si>
    <t>16.05.2019 15:53:14</t>
  </si>
  <si>
    <t>16.05.2019 15:53:16</t>
  </si>
  <si>
    <t>16.05.2019 15:53:17</t>
  </si>
  <si>
    <t>16.05.2019 15:53:25</t>
  </si>
  <si>
    <t>16.05.2019 15:53:26</t>
  </si>
  <si>
    <t>16.05.2019 15:53:28</t>
  </si>
  <si>
    <t>16.05.2019 15:53:32</t>
  </si>
  <si>
    <t>16.05.2019 15:53:34</t>
  </si>
  <si>
    <t>16.05.2019 15:53:35</t>
  </si>
  <si>
    <t>16.05.2019 15:53:37</t>
  </si>
  <si>
    <t>16.05.2019 15:53:40</t>
  </si>
  <si>
    <t>16.05.2019 15:53:41</t>
  </si>
  <si>
    <t>16.05.2019 15:53:46</t>
  </si>
  <si>
    <t>16.05.2019 15:53:47</t>
  </si>
  <si>
    <t>16.05.2019 15:53:49</t>
  </si>
  <si>
    <t>16.05.2019 15:53:50</t>
  </si>
  <si>
    <t>16.05.2019 15:53:52</t>
  </si>
  <si>
    <t>16.05.2019 15:53:53</t>
  </si>
  <si>
    <t>16.05.2019 15:53:58</t>
  </si>
  <si>
    <t>16.05.2019 15:54:01</t>
  </si>
  <si>
    <t>16.05.2019 15:54:02</t>
  </si>
  <si>
    <t>16.05.2019 15:54:14</t>
  </si>
  <si>
    <t>16.05.2019 15:54:16</t>
  </si>
  <si>
    <t>16.05.2019 15:54:17</t>
  </si>
  <si>
    <t>16.05.2019 15:54:19</t>
  </si>
  <si>
    <t>16.05.2019 15:55:08</t>
  </si>
  <si>
    <t>16.05.2019 15:55:10</t>
  </si>
  <si>
    <t>16.05.2019 15:55:13</t>
  </si>
  <si>
    <t>16.05.2019 15:55:14</t>
  </si>
  <si>
    <t>16.05.2019 15:56:23</t>
  </si>
  <si>
    <t>16.05.2019 15:56:25</t>
  </si>
  <si>
    <t>16.05.2019 15:56:26</t>
  </si>
  <si>
    <t>16.05.2019 15:56:28</t>
  </si>
  <si>
    <t>16.05.2019 15:56:29</t>
  </si>
  <si>
    <t>16.05.2019 15:56:31</t>
  </si>
  <si>
    <t>16.05.2019 15:56:32</t>
  </si>
  <si>
    <t>16.05.2019 15:56:35</t>
  </si>
  <si>
    <t>16.05.2019 15:56:37</t>
  </si>
  <si>
    <t>16.05.2019 15:56:38</t>
  </si>
  <si>
    <t>16.05.2019 15:56:43</t>
  </si>
  <si>
    <t>16.05.2019 15:56:44</t>
  </si>
  <si>
    <t>16.05.2019 15:56:46</t>
  </si>
  <si>
    <t>16.05.2019 15:56:56</t>
  </si>
  <si>
    <t>16.05.2019 15:56:59</t>
  </si>
  <si>
    <t>16.05.2019 15:57:01</t>
  </si>
  <si>
    <t>16.05.2019 15:57:02</t>
  </si>
  <si>
    <t>16.05.2019 15:57:04</t>
  </si>
  <si>
    <t>16.05.2019 15:57:05</t>
  </si>
  <si>
    <t>16.05.2019 15:57:17</t>
  </si>
  <si>
    <t>16.05.2019 15:57:22</t>
  </si>
  <si>
    <t>16.05.2019 15:57:23</t>
  </si>
  <si>
    <t>16.05.2019 15:57:25</t>
  </si>
  <si>
    <t>16.05.2019 15:57:26</t>
  </si>
  <si>
    <t>16.05.2019 15:57:28</t>
  </si>
  <si>
    <t>16.05.2019 15:57:38</t>
  </si>
  <si>
    <t>16.05.2019 15:57:41</t>
  </si>
  <si>
    <t>16.05.2019 15:57:43</t>
  </si>
  <si>
    <t>16.05.2019 15:57:44</t>
  </si>
  <si>
    <t>16.05.2019 15:57:46</t>
  </si>
  <si>
    <t>16.05.2019 15:57:47</t>
  </si>
  <si>
    <t>16.05.2019 15:57:49</t>
  </si>
  <si>
    <t>16.05.2019 15:57:50</t>
  </si>
  <si>
    <t>16.05.2019 15:57:52</t>
  </si>
  <si>
    <t>16.05.2019 15:58:13</t>
  </si>
  <si>
    <t>16.05.2019 15:58:14</t>
  </si>
  <si>
    <t>16.05.2019 15:58:16</t>
  </si>
  <si>
    <t>16.05.2019 15:58:17</t>
  </si>
  <si>
    <t>16.05.2019 15:58:19</t>
  </si>
  <si>
    <t>16.05.2019 15:58:20</t>
  </si>
  <si>
    <t>16.05.2019 15:58:22</t>
  </si>
  <si>
    <t>16.05.2019 15:58:23</t>
  </si>
  <si>
    <t>16.05.2019 15:58:25</t>
  </si>
  <si>
    <t>16.05.2019 15:58:40</t>
  </si>
  <si>
    <t>16.05.2019 15:58:41</t>
  </si>
  <si>
    <t>16.05.2019 15:58:43</t>
  </si>
  <si>
    <t>16.05.2019 15:58:44</t>
  </si>
  <si>
    <t>16.05.2019 15:58:56</t>
  </si>
  <si>
    <t>16.05.2019 15:58:58</t>
  </si>
  <si>
    <t>16.05.2019 15:58:59</t>
  </si>
  <si>
    <t>16.05.2019 15:59:01</t>
  </si>
  <si>
    <t>16.05.2019 15:59:02</t>
  </si>
  <si>
    <t>16.05.2019 15:59:04</t>
  </si>
  <si>
    <t>16.05.2019 15:59:05</t>
  </si>
  <si>
    <t>16.05.2019 15:59:07</t>
  </si>
  <si>
    <t>16.05.2019 15:59:19</t>
  </si>
  <si>
    <t>16.05.2019 15:59:20</t>
  </si>
  <si>
    <t>16.05.2019 15:59:22</t>
  </si>
  <si>
    <t>16.05.2019 15:59:23</t>
  </si>
  <si>
    <t>16.05.2019 15:59:25</t>
  </si>
  <si>
    <t>16.05.2019 15:59:26</t>
  </si>
  <si>
    <t>16.05.2019 15:59:28</t>
  </si>
  <si>
    <t>16.05.2019 15:59:34</t>
  </si>
  <si>
    <t>16.05.2019 15:59:35</t>
  </si>
  <si>
    <t>16.05.2019 15:59:37</t>
  </si>
  <si>
    <t>16.05.2019 15:59:38</t>
  </si>
  <si>
    <t>16.05.2019 15:59:40</t>
  </si>
  <si>
    <t>16.05.2019 16:00:02</t>
  </si>
  <si>
    <t>16.05.2019 16:00:04</t>
  </si>
  <si>
    <t>16.05.2019 16:00:05</t>
  </si>
  <si>
    <t>16.05.2019 16:00:07</t>
  </si>
  <si>
    <t>16.05.2019 16:00:25</t>
  </si>
  <si>
    <t>16.05.2019 16:00:26</t>
  </si>
  <si>
    <t>16.05.2019 16:00:28</t>
  </si>
  <si>
    <t>16.05.2019 16:00:35</t>
  </si>
  <si>
    <t>16.05.2019 16:00:38</t>
  </si>
  <si>
    <t>16.05.2019 16:00:40</t>
  </si>
  <si>
    <t>16.05.2019 16:00:41</t>
  </si>
  <si>
    <t>16.05.2019 16:00:50</t>
  </si>
  <si>
    <t>16.05.2019 16:00:52</t>
  </si>
  <si>
    <t>16.05.2019 16:00:53</t>
  </si>
  <si>
    <t>16.05.2019 16:00:55</t>
  </si>
  <si>
    <t>16.05.2019 16:00:56</t>
  </si>
  <si>
    <t>16.05.2019 16:00:59</t>
  </si>
  <si>
    <t>16.05.2019 16:01:04</t>
  </si>
  <si>
    <t>16.05.2019 16:01:05</t>
  </si>
  <si>
    <t>16.05.2019 16:01:07</t>
  </si>
  <si>
    <t>16.05.2019 16:01:28</t>
  </si>
  <si>
    <t>16.05.2019 16:01:29</t>
  </si>
  <si>
    <t>16.05.2019 16:01:32</t>
  </si>
  <si>
    <t>16.05.2019 16:01:33</t>
  </si>
  <si>
    <t>16.05.2019 16:01:35</t>
  </si>
  <si>
    <t>16.05.2019 16:01:45</t>
  </si>
  <si>
    <t>16.05.2019 16:01:47</t>
  </si>
  <si>
    <t>16.05.2019 16:01:48</t>
  </si>
  <si>
    <t>16.05.2019 16:01:57</t>
  </si>
  <si>
    <t>16.05.2019 16:02:14</t>
  </si>
  <si>
    <t>16.05.2019 16:02:15</t>
  </si>
  <si>
    <t>16.05.2019 16:02:18</t>
  </si>
  <si>
    <t>16.05.2019 16:02:21</t>
  </si>
  <si>
    <t>16.05.2019 16:02:23</t>
  </si>
  <si>
    <t>16.05.2019 16:02:24</t>
  </si>
  <si>
    <t>16.05.2019 16:02:26</t>
  </si>
  <si>
    <t>16.05.2019 16:02:27</t>
  </si>
  <si>
    <t>16.05.2019 16:02:29</t>
  </si>
  <si>
    <t>16.05.2019 16:02:30</t>
  </si>
  <si>
    <t>16.05.2019 16:02:32</t>
  </si>
  <si>
    <t>16.05.2019 16:03:09</t>
  </si>
  <si>
    <t>16.05.2019 16:03:11</t>
  </si>
  <si>
    <t>16.05.2019 16:03:12</t>
  </si>
  <si>
    <t>16.05.2019 16:03:14</t>
  </si>
  <si>
    <t>16.05.2019 16:03:15</t>
  </si>
  <si>
    <t>16.05.2019 16:03:17</t>
  </si>
  <si>
    <t>16.05.2019 16:03:18</t>
  </si>
  <si>
    <t>16.05.2019 16:03:20</t>
  </si>
  <si>
    <t>16.05.2019 16:03:21</t>
  </si>
  <si>
    <t>16.05.2019 16:04:08</t>
  </si>
  <si>
    <t>16.05.2019 16:04:09</t>
  </si>
  <si>
    <t>16.05.2019 16:04:14</t>
  </si>
  <si>
    <t>16.05.2019 16:04:17</t>
  </si>
  <si>
    <t>16.05.2019 16:04:18</t>
  </si>
  <si>
    <t>16.05.2019 16:04:30</t>
  </si>
  <si>
    <t>16.05.2019 16:04:32</t>
  </si>
  <si>
    <t>16.05.2019 16:04:33</t>
  </si>
  <si>
    <t>16.05.2019 16:04:35</t>
  </si>
  <si>
    <t>16.05.2019 16:04:41</t>
  </si>
  <si>
    <t>16.05.2019 16:04:42</t>
  </si>
  <si>
    <t>16.05.2019 16:04:44</t>
  </si>
  <si>
    <t>16.05.2019 16:04:47</t>
  </si>
  <si>
    <t>16.05.2019 16:04:48</t>
  </si>
  <si>
    <t>16.05.2019 16:05:05</t>
  </si>
  <si>
    <t>16.05.2019 16:05:06</t>
  </si>
  <si>
    <t>16.05.2019 16:05:08</t>
  </si>
  <si>
    <t>16.05.2019 16:05:09</t>
  </si>
  <si>
    <t>16.05.2019 16:05:39</t>
  </si>
  <si>
    <t>16.05.2019 16:05:41</t>
  </si>
  <si>
    <t>16.05.2019 16:05:42</t>
  </si>
  <si>
    <t>16.05.2019 16:05:53</t>
  </si>
  <si>
    <t>16.05.2019 16:05:56</t>
  </si>
  <si>
    <t>16.05.2019 16:05:57</t>
  </si>
  <si>
    <t>16.05.2019 16:05:59</t>
  </si>
  <si>
    <t>16.05.2019 16:06:02</t>
  </si>
  <si>
    <t>16.05.2019 16:06:03</t>
  </si>
  <si>
    <t>16.05.2019 16:06:18</t>
  </si>
  <si>
    <t>16.05.2019 16:06:20</t>
  </si>
  <si>
    <t>16.05.2019 16:06:21</t>
  </si>
  <si>
    <t>16.05.2019 16:06:48</t>
  </si>
  <si>
    <t>16.05.2019 16:06:50</t>
  </si>
  <si>
    <t>16.05.2019 16:07:05</t>
  </si>
  <si>
    <t>16.05.2019 16:07:08</t>
  </si>
  <si>
    <t>16.05.2019 16:07:14</t>
  </si>
  <si>
    <t>16.05.2019 16:07:15</t>
  </si>
  <si>
    <t>16.05.2019 16:07:17</t>
  </si>
  <si>
    <t>16.05.2019 16:07:50</t>
  </si>
  <si>
    <t>16.05.2019 16:07:51</t>
  </si>
  <si>
    <t>16.05.2019 16:07:53</t>
  </si>
  <si>
    <t>16.05.2019 16:07:54</t>
  </si>
  <si>
    <t>16.05.2019 16:07:56</t>
  </si>
  <si>
    <t>16.05.2019 16:08:32</t>
  </si>
  <si>
    <t>16.05.2019 16:08:33</t>
  </si>
  <si>
    <t>16.05.2019 16:08:35</t>
  </si>
  <si>
    <t>16.05.2019 16:08:36</t>
  </si>
  <si>
    <t>16.05.2019 16:08:38</t>
  </si>
  <si>
    <t>16.05.2019 16:08:39</t>
  </si>
  <si>
    <t>16.05.2019 16:08:41</t>
  </si>
  <si>
    <t>16.05.2019 16:08:42</t>
  </si>
  <si>
    <t>16.05.2019 16:09:30</t>
  </si>
  <si>
    <t>16.05.2019 16:09:32</t>
  </si>
  <si>
    <t>16.05.2019 16:09:33</t>
  </si>
  <si>
    <t>16.05.2019 16:09:39</t>
  </si>
  <si>
    <t>16.05.2019 16:09:41</t>
  </si>
  <si>
    <t>16.05.2019 16:10:12</t>
  </si>
  <si>
    <t>16.05.2019 16:10:14</t>
  </si>
  <si>
    <t>16.05.2019 16:10:15</t>
  </si>
  <si>
    <t>16.05.2019 16:10:17</t>
  </si>
  <si>
    <t>16.05.2019 16:10:18</t>
  </si>
  <si>
    <t>16.05.2019 16:10:20</t>
  </si>
  <si>
    <t>16.05.2019 16:10:21</t>
  </si>
  <si>
    <t>16.05.2019 16:10:23</t>
  </si>
  <si>
    <t>16.05.2019 16:10:24</t>
  </si>
  <si>
    <t>16.05.2019 16:10:26</t>
  </si>
  <si>
    <t>16.05.2019 16:10:27</t>
  </si>
  <si>
    <t>16.05.2019 16:10:29</t>
  </si>
  <si>
    <t>16.05.2019 16:10:30</t>
  </si>
  <si>
    <t>16.05.2019 16:10:32</t>
  </si>
  <si>
    <t>16.05.2019 16:10:33</t>
  </si>
  <si>
    <t>16.05.2019 16:10:35</t>
  </si>
  <si>
    <t>16.05.2019 16:10:36</t>
  </si>
  <si>
    <t>16.05.2019 16:10:54</t>
  </si>
  <si>
    <t>16.05.2019 16:10:55</t>
  </si>
  <si>
    <t>16.05.2019 16:11:16</t>
  </si>
  <si>
    <t>16.05.2019 16:11:18</t>
  </si>
  <si>
    <t>16.05.2019 16:11:19</t>
  </si>
  <si>
    <t>16.05.2019 16:11:21</t>
  </si>
  <si>
    <t>16.05.2019 16:11:22</t>
  </si>
  <si>
    <t>16.05.2019 16:11:24</t>
  </si>
  <si>
    <t>16.05.2019 16:11:42</t>
  </si>
  <si>
    <t>16.05.2019 16:11:43</t>
  </si>
  <si>
    <t>16.05.2019 16:11:45</t>
  </si>
  <si>
    <t>16.05.2019 16:11:46</t>
  </si>
  <si>
    <t>16.05.2019 16:12:00</t>
  </si>
  <si>
    <t>16.05.2019 16:12:01</t>
  </si>
  <si>
    <t>16.05.2019 16:12:03</t>
  </si>
  <si>
    <t>16.05.2019 16:12:04</t>
  </si>
  <si>
    <t>16.05.2019 16:12:09</t>
  </si>
  <si>
    <t>16.05.2019 16:12:10</t>
  </si>
  <si>
    <t>16.05.2019 16:12:12</t>
  </si>
  <si>
    <t>16.05.2019 16:12:13</t>
  </si>
  <si>
    <t>16.05.2019 16:12:15</t>
  </si>
  <si>
    <t>16.05.2019 16:12:16</t>
  </si>
  <si>
    <t>16.05.2019 16:12:18</t>
  </si>
  <si>
    <t>16.05.2019 16:12:24</t>
  </si>
  <si>
    <t>16.05.2019 16:12:25</t>
  </si>
  <si>
    <t>16.05.2019 16:12:27</t>
  </si>
  <si>
    <t>16.05.2019 16:12:28</t>
  </si>
  <si>
    <t>16.05.2019 16:12:48</t>
  </si>
  <si>
    <t>16.05.2019 16:12:49</t>
  </si>
  <si>
    <t>16.05.2019 16:12:51</t>
  </si>
  <si>
    <t>16.05.2019 16:12:52</t>
  </si>
  <si>
    <t>16.05.2019 16:12:54</t>
  </si>
  <si>
    <t>16.05.2019 16:12:55</t>
  </si>
  <si>
    <t>16.05.2019 16:12:57</t>
  </si>
  <si>
    <t>16.05.2019 16:13:09</t>
  </si>
  <si>
    <t>16.05.2019 16:13:12</t>
  </si>
  <si>
    <t>16.05.2019 16:13:13</t>
  </si>
  <si>
    <t>16.05.2019 16:13:36</t>
  </si>
  <si>
    <t>16.05.2019 16:13:37</t>
  </si>
  <si>
    <t>16.05.2019 16:14:24</t>
  </si>
  <si>
    <t>16.05.2019 16:14:25</t>
  </si>
  <si>
    <t>16.05.2019 16:14:27</t>
  </si>
  <si>
    <t>16.05.2019 16:14:37</t>
  </si>
  <si>
    <t>16.05.2019 16:14:39</t>
  </si>
  <si>
    <t>16.05.2019 16:14:40</t>
  </si>
  <si>
    <t>16.05.2019 16:14:42</t>
  </si>
  <si>
    <t>16.05.2019 16:14:43</t>
  </si>
  <si>
    <t>16.05.2019 16:15:18</t>
  </si>
  <si>
    <t>16.05.2019 16:15:19</t>
  </si>
  <si>
    <t>16.05.2019 16:15:21</t>
  </si>
  <si>
    <t>16.05.2019 16:15:22</t>
  </si>
  <si>
    <t>16.05.2019 16:15:24</t>
  </si>
  <si>
    <t>16.05.2019 16:16:01</t>
  </si>
  <si>
    <t>16.05.2019 16:16:03</t>
  </si>
  <si>
    <t>16.05.2019 16:16:04</t>
  </si>
  <si>
    <t>16.05.2019 16:16:06</t>
  </si>
  <si>
    <t>16.05.2019 16:16:15</t>
  </si>
  <si>
    <t>16.05.2019 16:16:16</t>
  </si>
  <si>
    <t>16.05.2019 16:16:18</t>
  </si>
  <si>
    <t>16.05.2019 16:17:04</t>
  </si>
  <si>
    <t>16.05.2019 16:18:07</t>
  </si>
  <si>
    <t>16.05.2019 16:18:10</t>
  </si>
  <si>
    <t>16.05.2019 16:18:12</t>
  </si>
  <si>
    <t>16.05.2019 16:18:15</t>
  </si>
  <si>
    <t>16.05.2019 16:18:16</t>
  </si>
  <si>
    <t>16.05.2019 16:18:18</t>
  </si>
  <si>
    <t>16.05.2019 16:18:30</t>
  </si>
  <si>
    <t>16.05.2019 16:18:31</t>
  </si>
  <si>
    <t>16.05.2019 16:18:52</t>
  </si>
  <si>
    <t>16.05.2019 16:18:54</t>
  </si>
  <si>
    <t>16.05.2019 16:18:55</t>
  </si>
  <si>
    <t>16.05.2019 16:18:57</t>
  </si>
  <si>
    <t>16.05.2019 16:18:58</t>
  </si>
  <si>
    <t>16.05.2019 16:19:13</t>
  </si>
  <si>
    <t>16.05.2019 16:19:15</t>
  </si>
  <si>
    <t>16.05.2019 16:19:16</t>
  </si>
  <si>
    <t>16.05.2019 16:19:24</t>
  </si>
  <si>
    <t>16.05.2019 16:19:25</t>
  </si>
  <si>
    <t>16.05.2019 16:19:27</t>
  </si>
  <si>
    <t>16.05.2019 16:19:28</t>
  </si>
  <si>
    <t>16.05.2019 16:19:45</t>
  </si>
  <si>
    <t>16.05.2019 16:19:46</t>
  </si>
  <si>
    <t>16.05.2019 16:19:48</t>
  </si>
  <si>
    <t>16.05.2019 16:20:01</t>
  </si>
  <si>
    <t>16.05.2019 16:20:03</t>
  </si>
  <si>
    <t>16.05.2019 16:20:04</t>
  </si>
  <si>
    <t>16.05.2019 16:20:06</t>
  </si>
  <si>
    <t>16.05.2019 16:20:22</t>
  </si>
  <si>
    <t>16.05.2019 16:20:25</t>
  </si>
  <si>
    <t>16.05.2019 16:20:27</t>
  </si>
  <si>
    <t>16.05.2019 16:20:28</t>
  </si>
  <si>
    <t>16.05.2019 16:20:30</t>
  </si>
  <si>
    <t>16.05.2019 16:20:31</t>
  </si>
  <si>
    <t>16.05.2019 16:20:33</t>
  </si>
  <si>
    <t>16.05.2019 16:20:34</t>
  </si>
  <si>
    <t>16.05.2019 16:20:36</t>
  </si>
  <si>
    <t>16.05.2019 16:20:37</t>
  </si>
  <si>
    <t>16.05.2019 16:20:39</t>
  </si>
  <si>
    <t>16.05.2019 16:21:15</t>
  </si>
  <si>
    <t>16.05.2019 16:22:04</t>
  </si>
  <si>
    <t>16.05.2019 16:22:06</t>
  </si>
  <si>
    <t>16.05.2019 16:22:27</t>
  </si>
  <si>
    <t>16.05.2019 16:22:28</t>
  </si>
  <si>
    <t>16.05.2019 16:22:30</t>
  </si>
  <si>
    <t>16.05.2019 16:23:22</t>
  </si>
  <si>
    <t>16.05.2019 16:23:24</t>
  </si>
  <si>
    <t>16.05.2019 16:23:25</t>
  </si>
  <si>
    <t>16.05.2019 16:23:27</t>
  </si>
  <si>
    <t>16.05.2019 16:23:30</t>
  </si>
  <si>
    <t>16.05.2019 16:23:37</t>
  </si>
  <si>
    <t>16.05.2019 16:23:39</t>
  </si>
  <si>
    <t>16.05.2019 16:23:40</t>
  </si>
  <si>
    <t>16.05.2019 16:23:42</t>
  </si>
  <si>
    <t>16.05.2019 16:23:43</t>
  </si>
  <si>
    <t>16.05.2019 16:24:04</t>
  </si>
  <si>
    <t>16.05.2019 16:24:06</t>
  </si>
  <si>
    <t>16.05.2019 16:24:07</t>
  </si>
  <si>
    <t>16.05.2019 16:24:09</t>
  </si>
  <si>
    <t>16.05.2019 16:24:12</t>
  </si>
  <si>
    <t>16.05.2019 16:24:15</t>
  </si>
  <si>
    <t>16.05.2019 16:24:19</t>
  </si>
  <si>
    <t>16.05.2019 16:24:20</t>
  </si>
  <si>
    <t>16.05.2019 16:24:22</t>
  </si>
  <si>
    <t>16.05.2019 16:24:25</t>
  </si>
  <si>
    <t>16.05.2019 16:24:29</t>
  </si>
  <si>
    <t>16.05.2019 16:24:31</t>
  </si>
  <si>
    <t>16.05.2019 16:24:32</t>
  </si>
  <si>
    <t>16.05.2019 16:25:55</t>
  </si>
  <si>
    <t>16.05.2019 16:25:56</t>
  </si>
  <si>
    <t>16.05.2019 16:25:58</t>
  </si>
  <si>
    <t>16.05.2019 16:25:59</t>
  </si>
  <si>
    <t>16.05.2019 16:26:10</t>
  </si>
  <si>
    <t>16.05.2019 16:26:11</t>
  </si>
  <si>
    <t>16.05.2019 16:26:13</t>
  </si>
  <si>
    <t>16.05.2019 16:26:14</t>
  </si>
  <si>
    <t>16.05.2019 16:26:16</t>
  </si>
  <si>
    <t>16.05.2019 16:26:17</t>
  </si>
  <si>
    <t>16.05.2019 16:26:19</t>
  </si>
  <si>
    <t>16.05.2019 16:26:20</t>
  </si>
  <si>
    <t>16.05.2019 16:26:22</t>
  </si>
  <si>
    <t>16.05.2019 16:27:16</t>
  </si>
  <si>
    <t>16.05.2019 16:27:17</t>
  </si>
  <si>
    <t>16.05.2019 16:27:20</t>
  </si>
  <si>
    <t>16.05.2019 16:27:22</t>
  </si>
  <si>
    <t>16.05.2019 16:27:23</t>
  </si>
  <si>
    <t>16.05.2019 16:27:25</t>
  </si>
  <si>
    <t>16.05.2019 16:27:38</t>
  </si>
  <si>
    <t>16.05.2019 16:27:40</t>
  </si>
  <si>
    <t>16.05.2019 16:27:41</t>
  </si>
  <si>
    <t>16.05.2019 16:28:34</t>
  </si>
  <si>
    <t>16.05.2019 16:28:58</t>
  </si>
  <si>
    <t>16.05.2019 16:28:59</t>
  </si>
  <si>
    <t>16.05.2019 16:29:01</t>
  </si>
  <si>
    <t>16.05.2019 16:29:37</t>
  </si>
  <si>
    <t>16.05.2019 16:29:38</t>
  </si>
  <si>
    <t>16.05.2019 16:31:02</t>
  </si>
  <si>
    <t>16.05.2019 16:31:05</t>
  </si>
  <si>
    <t>16.05.2019 16:31:07</t>
  </si>
  <si>
    <t>16.05.2019 16:31:08</t>
  </si>
  <si>
    <t>16.05.2019 16:31:10</t>
  </si>
  <si>
    <t>16.05.2019 16:31:11</t>
  </si>
  <si>
    <t>16.05.2019 16:31:13</t>
  </si>
  <si>
    <t>16.05.2019 16:31:16</t>
  </si>
  <si>
    <t>16.05.2019 16:31:19</t>
  </si>
  <si>
    <t>16.05.2019 16:31:22</t>
  </si>
  <si>
    <t>16.05.2019 16:31:23</t>
  </si>
  <si>
    <t>16.05.2019 16:31:38</t>
  </si>
  <si>
    <t>16.05.2019 16:31:41</t>
  </si>
  <si>
    <t>16.05.2019 16:31:43</t>
  </si>
  <si>
    <t>16.05.2019 16:32:04</t>
  </si>
  <si>
    <t>16.05.2019 16:32:07</t>
  </si>
  <si>
    <t>16.05.2019 16:32:08</t>
  </si>
  <si>
    <t>16.05.2019 16:32:10</t>
  </si>
  <si>
    <t>16.05.2019 16:32:11</t>
  </si>
  <si>
    <t>16.05.2019 16:32:13</t>
  </si>
  <si>
    <t>16.05.2019 16:32:14</t>
  </si>
  <si>
    <t>16.05.2019 16:32:16</t>
  </si>
  <si>
    <t>16.05.2019 16:32:17</t>
  </si>
  <si>
    <t>16.05.2019 16:32:23</t>
  </si>
  <si>
    <t>16.05.2019 16:32:29</t>
  </si>
  <si>
    <t>16.05.2019 16:32:31</t>
  </si>
  <si>
    <t>16.05.2019 16:33:20</t>
  </si>
  <si>
    <t>16.05.2019 16:33:22</t>
  </si>
  <si>
    <t>16.05.2019 16:33:23</t>
  </si>
  <si>
    <t>16.05.2019 16:33:25</t>
  </si>
  <si>
    <t>16.05.2019 16:33:26</t>
  </si>
  <si>
    <t>16.05.2019 16:33:29</t>
  </si>
  <si>
    <t>16.05.2019 16:33:31</t>
  </si>
  <si>
    <t>16.05.2019 16:33:32</t>
  </si>
  <si>
    <t>16.05.2019 16:33:34</t>
  </si>
  <si>
    <t>16.05.2019 16:34:11</t>
  </si>
  <si>
    <t>16.05.2019 16:34:13</t>
  </si>
  <si>
    <t>16.05.2019 16:34:34</t>
  </si>
  <si>
    <t>16.05.2019 16:34:35</t>
  </si>
  <si>
    <t>16.05.2019 16:34:37</t>
  </si>
  <si>
    <t>16.05.2019 16:34:38</t>
  </si>
  <si>
    <t>16.05.2019 16:34:40</t>
  </si>
  <si>
    <t>16.05.2019 16:34:52</t>
  </si>
  <si>
    <t>16.05.2019 16:34:53</t>
  </si>
  <si>
    <t>16.05.2019 16:35:49</t>
  </si>
  <si>
    <t>16.05.2019 16:35:50</t>
  </si>
  <si>
    <t>16.05.2019 16:35:52</t>
  </si>
  <si>
    <t>16.05.2019 16:35:53</t>
  </si>
  <si>
    <t>16.05.2019 16:35:55</t>
  </si>
  <si>
    <t>16.05.2019 16:36:05</t>
  </si>
  <si>
    <t>16.05.2019 16:36:07</t>
  </si>
  <si>
    <t>16.05.2019 16:36:10</t>
  </si>
  <si>
    <t>16.05.2019 16:36:11</t>
  </si>
  <si>
    <t>16.05.2019 16:36:38</t>
  </si>
  <si>
    <t>16.05.2019 16:36:40</t>
  </si>
  <si>
    <t>16.05.2019 16:36:41</t>
  </si>
  <si>
    <t>16.05.2019 16:36:43</t>
  </si>
  <si>
    <t>16.05.2019 16:36:46</t>
  </si>
  <si>
    <t>16.05.2019 16:36:49</t>
  </si>
  <si>
    <t>16.05.2019 16:36:50</t>
  </si>
  <si>
    <t>16.05.2019 16:36:52</t>
  </si>
  <si>
    <t>16.05.2019 16:36:53</t>
  </si>
  <si>
    <t>16.05.2019 16:36:55</t>
  </si>
  <si>
    <t>16.05.2019 16:36:56</t>
  </si>
  <si>
    <t>16.05.2019 16:36:59</t>
  </si>
  <si>
    <t>16.05.2019 16:37:01</t>
  </si>
  <si>
    <t>16.05.2019 16:37:02</t>
  </si>
  <si>
    <t>16.05.2019 16:37:17</t>
  </si>
  <si>
    <t>16.05.2019 16:37:18</t>
  </si>
  <si>
    <t>16.05.2019 16:37:20</t>
  </si>
  <si>
    <t>16.05.2019 16:37:21</t>
  </si>
  <si>
    <t>16.05.2019 16:37:23</t>
  </si>
  <si>
    <t>16.05.2019 16:37:24</t>
  </si>
  <si>
    <t>16.05.2019 16:37:54</t>
  </si>
  <si>
    <t>16.05.2019 16:37:56</t>
  </si>
  <si>
    <t>16.05.2019 16:37:57</t>
  </si>
  <si>
    <t>16.05.2019 16:37:59</t>
  </si>
  <si>
    <t>16.05.2019 16:38:00</t>
  </si>
  <si>
    <t>16.05.2019 16:38:02</t>
  </si>
  <si>
    <t>16.05.2019 16:38:12</t>
  </si>
  <si>
    <t>16.05.2019 16:38:14</t>
  </si>
  <si>
    <t>16.05.2019 16:38:17</t>
  </si>
  <si>
    <t>16.05.2019 16:38:18</t>
  </si>
  <si>
    <t>16.05.2019 16:38:38</t>
  </si>
  <si>
    <t>16.05.2019 16:38:41</t>
  </si>
  <si>
    <t>16.05.2019 16:38:42</t>
  </si>
  <si>
    <t>16.05.2019 16:38:44</t>
  </si>
  <si>
    <t>16.05.2019 16:38:45</t>
  </si>
  <si>
    <t>16.05.2019 16:38:47</t>
  </si>
  <si>
    <t>16.05.2019 16:38:48</t>
  </si>
  <si>
    <t>16.05.2019 16:39:11</t>
  </si>
  <si>
    <t>16.05.2019 16:39:12</t>
  </si>
  <si>
    <t>16.05.2019 16:39:14</t>
  </si>
  <si>
    <t>16.05.2019 16:39:53</t>
  </si>
  <si>
    <t>16.05.2019 16:39:54</t>
  </si>
  <si>
    <t>16.05.2019 16:39:57</t>
  </si>
  <si>
    <t>16.05.2019 16:39:59</t>
  </si>
  <si>
    <t>16.05.2019 16:40:02</t>
  </si>
  <si>
    <t>16.05.2019 16:40:09</t>
  </si>
  <si>
    <t>16.05.2019 16:40:11</t>
  </si>
  <si>
    <t>16.05.2019 16:40:14</t>
  </si>
  <si>
    <t>16.05.2019 16:40:15</t>
  </si>
  <si>
    <t>16.05.2019 16:40:17</t>
  </si>
  <si>
    <t>16.05.2019 16:40:18</t>
  </si>
  <si>
    <t>16.05.2019 16:40:21</t>
  </si>
  <si>
    <t>16.05.2019 16:40:23</t>
  </si>
  <si>
    <t>16.05.2019 16:40:24</t>
  </si>
  <si>
    <t>16.05.2019 16:40:26</t>
  </si>
  <si>
    <t>16.05.2019 16:40:27</t>
  </si>
  <si>
    <t>16.05.2019 16:40:29</t>
  </si>
  <si>
    <t>16.05.2019 16:40:30</t>
  </si>
  <si>
    <t>16.05.2019 16:40:32</t>
  </si>
  <si>
    <t>16.05.2019 16:40:33</t>
  </si>
  <si>
    <t>16.05.2019 16:40:35</t>
  </si>
  <si>
    <t>16.05.2019 16:40:36</t>
  </si>
  <si>
    <t>16.05.2019 16:41:03</t>
  </si>
  <si>
    <t>16.05.2019 16:41:11</t>
  </si>
  <si>
    <t>16.05.2019 16:41:12</t>
  </si>
  <si>
    <t>16.05.2019 16:41:27</t>
  </si>
  <si>
    <t>16.05.2019 16:41:29</t>
  </si>
  <si>
    <t>16.05.2019 16:41:30</t>
  </si>
  <si>
    <t>16.05.2019 16:41:33</t>
  </si>
  <si>
    <t>16.05.2019 16:41:35</t>
  </si>
  <si>
    <t>16.05.2019 16:41:45</t>
  </si>
  <si>
    <t>16.05.2019 16:41:47</t>
  </si>
  <si>
    <t>16.05.2019 16:41:48</t>
  </si>
  <si>
    <t>16.05.2019 16:41:50</t>
  </si>
  <si>
    <t>16.05.2019 16:41:51</t>
  </si>
  <si>
    <t>16.05.2019 16:42:09</t>
  </si>
  <si>
    <t>16.05.2019 16:42:11</t>
  </si>
  <si>
    <t>16.05.2019 16:42:14</t>
  </si>
  <si>
    <t>16.05.2019 16:42:15</t>
  </si>
  <si>
    <t>16.05.2019 16:42:18</t>
  </si>
  <si>
    <t>16.05.2019 16:42:20</t>
  </si>
  <si>
    <t>16.05.2019 16:42:23</t>
  </si>
  <si>
    <t>16.05.2019 16:42:24</t>
  </si>
  <si>
    <t>16.05.2019 16:42:27</t>
  </si>
  <si>
    <t>16.05.2019 16:42:29</t>
  </si>
  <si>
    <t>16.05.2019 16:42:30</t>
  </si>
  <si>
    <t>16.05.2019 16:43:00</t>
  </si>
  <si>
    <t>16.05.2019 16:43:07</t>
  </si>
  <si>
    <t>16.05.2019 16:43:27</t>
  </si>
  <si>
    <t>16.05.2019 16:43:28</t>
  </si>
  <si>
    <t>16.05.2019 16:43:30</t>
  </si>
  <si>
    <t>16.05.2019 16:43:31</t>
  </si>
  <si>
    <t>16.05.2019 16:43:33</t>
  </si>
  <si>
    <t>16.05.2019 16:43:51</t>
  </si>
  <si>
    <t>16.05.2019 16:43:52</t>
  </si>
  <si>
    <t>16.05.2019 16:43:55</t>
  </si>
  <si>
    <t>16.05.2019 16:43:57</t>
  </si>
  <si>
    <t>16.05.2019 16:43:58</t>
  </si>
  <si>
    <t>16.05.2019 16:44:03</t>
  </si>
  <si>
    <t>16.05.2019 16:44:04</t>
  </si>
  <si>
    <t>16.05.2019 16:44:06</t>
  </si>
  <si>
    <t>16.05.2019 16:44:07</t>
  </si>
  <si>
    <t>16.05.2019 16:44:09</t>
  </si>
  <si>
    <t>16.05.2019 16:44:10</t>
  </si>
  <si>
    <t>16.05.2019 16:44:12</t>
  </si>
  <si>
    <t>16.05.2019 16:44:13</t>
  </si>
  <si>
    <t>16.05.2019 16:44:15</t>
  </si>
  <si>
    <t>16.05.2019 16:44:16</t>
  </si>
  <si>
    <t>16.05.2019 16:44:18</t>
  </si>
  <si>
    <t>16.05.2019 16:44:58</t>
  </si>
  <si>
    <t>16.05.2019 16:45:00</t>
  </si>
  <si>
    <t>16.05.2019 16:45:22</t>
  </si>
  <si>
    <t>16.05.2019 16:45:24</t>
  </si>
  <si>
    <t>16.05.2019 16:45:34</t>
  </si>
  <si>
    <t>16.05.2019 16:45:36</t>
  </si>
  <si>
    <t>16.05.2019 16:45:37</t>
  </si>
  <si>
    <t>16.05.2019 16:45:39</t>
  </si>
  <si>
    <t>16.05.2019 16:45:40</t>
  </si>
  <si>
    <t>16.05.2019 16:45:42</t>
  </si>
  <si>
    <t>16.05.2019 16:46:12</t>
  </si>
  <si>
    <t>16.05.2019 16:46:21</t>
  </si>
  <si>
    <t>16.05.2019 16:46:22</t>
  </si>
  <si>
    <t>16.05.2019 16:46:25</t>
  </si>
  <si>
    <t>16.05.2019 16:46:27</t>
  </si>
  <si>
    <t>16.05.2019 16:46:28</t>
  </si>
  <si>
    <t>16.05.2019 16:46:30</t>
  </si>
  <si>
    <t>16.05.2019 16:46:31</t>
  </si>
  <si>
    <t>16.05.2019 16:46:33</t>
  </si>
  <si>
    <t>16.05.2019 16:46:36</t>
  </si>
  <si>
    <t>16.05.2019 16:46:37</t>
  </si>
  <si>
    <t>16.05.2019 16:46:39</t>
  </si>
  <si>
    <t>16.05.2019 16:48:38</t>
  </si>
  <si>
    <t>16.05.2019 16:48:41</t>
  </si>
  <si>
    <t>16.05.2019 16:48:43</t>
  </si>
  <si>
    <t>16.05.2019 16:48:53</t>
  </si>
  <si>
    <t>16.05.2019 16:48:55</t>
  </si>
  <si>
    <t>16.05.2019 16:48:56</t>
  </si>
  <si>
    <t>16.05.2019 16:48:58</t>
  </si>
  <si>
    <t>16.05.2019 16:48:59</t>
  </si>
  <si>
    <t>16.05.2019 16:49:17</t>
  </si>
  <si>
    <t>16.05.2019 16:49:19</t>
  </si>
  <si>
    <t>16.05.2019 16:49:20</t>
  </si>
  <si>
    <t>16.05.2019 16:49:35</t>
  </si>
  <si>
    <t>16.05.2019 16:49:38</t>
  </si>
  <si>
    <t>16.05.2019 16:49:43</t>
  </si>
  <si>
    <t>16.05.2019 16:49:49</t>
  </si>
  <si>
    <t>16.05.2019 16:49:50</t>
  </si>
  <si>
    <t>16.05.2019 16:49:52</t>
  </si>
  <si>
    <t>16.05.2019 16:50:04</t>
  </si>
  <si>
    <t>16.05.2019 16:50:05</t>
  </si>
  <si>
    <t>16.05.2019 16:50:07</t>
  </si>
  <si>
    <t>16.05.2019 16:50:08</t>
  </si>
  <si>
    <t>16.05.2019 16:50:43</t>
  </si>
  <si>
    <t>16.05.2019 16:50:46</t>
  </si>
  <si>
    <t>16.05.2019 16:50:47</t>
  </si>
  <si>
    <t>16.05.2019 16:51:28</t>
  </si>
  <si>
    <t>16.05.2019 16:51:29</t>
  </si>
  <si>
    <t>16.05.2019 16:51:31</t>
  </si>
  <si>
    <t>16.05.2019 16:51:32</t>
  </si>
  <si>
    <t>16.05.2019 16:53:44</t>
  </si>
  <si>
    <t>16.05.2019 16:53:46</t>
  </si>
  <si>
    <t>16.05.2019 16:53:47</t>
  </si>
  <si>
    <t>16.05.2019 16:53:49</t>
  </si>
  <si>
    <t>16.05.2019 16:54:10</t>
  </si>
  <si>
    <t>16.05.2019 16:54:11</t>
  </si>
  <si>
    <t>16.05.2019 16:54:13</t>
  </si>
  <si>
    <t>16.05.2019 16:54:14</t>
  </si>
  <si>
    <t>16.05.2019 16:54:19</t>
  </si>
  <si>
    <t>16.05.2019 16:54:20</t>
  </si>
  <si>
    <t>16.05.2019 16:54:22</t>
  </si>
  <si>
    <t>16.05.2019 16:54:59</t>
  </si>
  <si>
    <t>16.05.2019 16:55:01</t>
  </si>
  <si>
    <t>16.05.2019 16:55:20</t>
  </si>
  <si>
    <t>16.05.2019 16:55:22</t>
  </si>
  <si>
    <t>16.05.2019 16:55:23</t>
  </si>
  <si>
    <t>16.05.2019 16:55:25</t>
  </si>
  <si>
    <t>16.05.2019 16:55:26</t>
  </si>
  <si>
    <t>16.05.2019 16:55:28</t>
  </si>
  <si>
    <t>16.05.2019 16:55:31</t>
  </si>
  <si>
    <t>16.05.2019 16:55:32</t>
  </si>
  <si>
    <t>16.05.2019 16:55:50</t>
  </si>
  <si>
    <t>16.05.2019 16:55:52</t>
  </si>
  <si>
    <t>16.05.2019 16:56:07</t>
  </si>
  <si>
    <t>16.05.2019 16:56:10</t>
  </si>
  <si>
    <t>16.05.2019 16:56:11</t>
  </si>
  <si>
    <t>16.05.2019 16:56:13</t>
  </si>
  <si>
    <t>16.05.2019 16:56:14</t>
  </si>
  <si>
    <t>16.05.2019 16:56:16</t>
  </si>
  <si>
    <t>16.05.2019 16:57:29</t>
  </si>
  <si>
    <t>16.05.2019 16:57:31</t>
  </si>
  <si>
    <t>16.05.2019 16:57:32</t>
  </si>
  <si>
    <t>16.05.2019 16:57:40</t>
  </si>
  <si>
    <t>16.05.2019 16:57:46</t>
  </si>
  <si>
    <t>16.05.2019 16:57:47</t>
  </si>
  <si>
    <t>16.05.2019 16:57:49</t>
  </si>
  <si>
    <t>16.05.2019 16:58:02</t>
  </si>
  <si>
    <t>16.05.2019 16:58:04</t>
  </si>
  <si>
    <t>16.05.2019 16:58:05</t>
  </si>
  <si>
    <t>16.05.2019 16:58:08</t>
  </si>
  <si>
    <t>16.05.2019 16:58:11</t>
  </si>
  <si>
    <t>16.05.2019 16:58:13</t>
  </si>
  <si>
    <t>16.05.2019 16:58:14</t>
  </si>
  <si>
    <t>16.05.2019 16:58:16</t>
  </si>
  <si>
    <t>16.05.2019 16:58:17</t>
  </si>
  <si>
    <t>16.05.2019 16:58:19</t>
  </si>
  <si>
    <t>16.05.2019 16:58:20</t>
  </si>
  <si>
    <t>16.05.2019 16:58:22</t>
  </si>
  <si>
    <t>16.05.2019 16:58:23</t>
  </si>
  <si>
    <t>16.05.2019 16:58:29</t>
  </si>
  <si>
    <t>16.05.2019 16:58:31</t>
  </si>
  <si>
    <t>16.05.2019 16:58:32</t>
  </si>
  <si>
    <t>16.05.2019 16:58:34</t>
  </si>
  <si>
    <t>16.05.2019 16:58:35</t>
  </si>
  <si>
    <t>16.05.2019 16:58:37</t>
  </si>
  <si>
    <t>16.05.2019 16:58:38</t>
  </si>
  <si>
    <t>16.05.2019 16:58:40</t>
  </si>
  <si>
    <t>16.05.2019 16:58:41</t>
  </si>
  <si>
    <t>16.05.2019 16:58:47</t>
  </si>
  <si>
    <t>16.05.2019 16:58:49</t>
  </si>
  <si>
    <t>16.05.2019 16:58:50</t>
  </si>
  <si>
    <t>16.05.2019 16:59:34</t>
  </si>
  <si>
    <t>16.05.2019 16:59:35</t>
  </si>
  <si>
    <t>16.05.2019 16:59:37</t>
  </si>
  <si>
    <t>16.05.2019 16:59:38</t>
  </si>
  <si>
    <t>16.05.2019 16:59:40</t>
  </si>
  <si>
    <t>16.05.2019 16:59:41</t>
  </si>
  <si>
    <t>16.05.2019 16:59:46</t>
  </si>
  <si>
    <t>16.05.2019 16:59:59</t>
  </si>
  <si>
    <t>16.05.2019 17:00:01</t>
  </si>
  <si>
    <t>16.05.2019 17:00:02</t>
  </si>
  <si>
    <t>16.05.2019 17:00:04</t>
  </si>
  <si>
    <t>16.05.2019 17:00:50</t>
  </si>
  <si>
    <t>16.05.2019 17:00:52</t>
  </si>
  <si>
    <t>16.05.2019 17:00:53</t>
  </si>
  <si>
    <t>16.05.2019 17:00:55</t>
  </si>
  <si>
    <t>16.05.2019 17:00:56</t>
  </si>
  <si>
    <t>16.05.2019 17:01:40</t>
  </si>
  <si>
    <t>16.05.2019 17:01:41</t>
  </si>
  <si>
    <t>16.05.2019 17:01:43</t>
  </si>
  <si>
    <t>16.05.2019 17:01:44</t>
  </si>
  <si>
    <t>16.05.2019 17:01:46</t>
  </si>
  <si>
    <t>16.05.2019 17:01:47</t>
  </si>
  <si>
    <t>16.05.2019 17:01:49</t>
  </si>
  <si>
    <t>16.05.2019 17:01:50</t>
  </si>
  <si>
    <t>16.05.2019 17:01:55</t>
  </si>
  <si>
    <t>16.05.2019 17:01:56</t>
  </si>
  <si>
    <t>16.05.2019 17:02:10</t>
  </si>
  <si>
    <t>16.05.2019 17:02:11</t>
  </si>
  <si>
    <t>16.05.2019 17:02:13</t>
  </si>
  <si>
    <t>16.05.2019 17:02:14</t>
  </si>
  <si>
    <t>16.05.2019 17:02:19</t>
  </si>
  <si>
    <t>16.05.2019 17:02:20</t>
  </si>
  <si>
    <t>16.05.2019 17:02:22</t>
  </si>
  <si>
    <t>16.05.2019 17:04:14</t>
  </si>
  <si>
    <t>16.05.2019 17:04:17</t>
  </si>
  <si>
    <t>16.05.2019 17:04:19</t>
  </si>
  <si>
    <t>16.05.2019 17:04:20</t>
  </si>
  <si>
    <t>16.05.2019 17:04:23</t>
  </si>
  <si>
    <t>16.05.2019 17:04:25</t>
  </si>
  <si>
    <t>16.05.2019 17:04:26</t>
  </si>
  <si>
    <t>16.05.2019 17:04:29</t>
  </si>
  <si>
    <t>16.05.2019 17:04:31</t>
  </si>
  <si>
    <t>16.05.2019 17:04:34</t>
  </si>
  <si>
    <t>16.05.2019 17:04:35</t>
  </si>
  <si>
    <t>16.05.2019 17:05:07</t>
  </si>
  <si>
    <t>16.05.2019 17:05:20</t>
  </si>
  <si>
    <t>16.05.2019 17:05:29</t>
  </si>
  <si>
    <t>16.05.2019 17:05:31</t>
  </si>
  <si>
    <t>16.05.2019 17:05:32</t>
  </si>
  <si>
    <t>16.05.2019 17:05:34</t>
  </si>
  <si>
    <t>16.05.2019 17:05:55</t>
  </si>
  <si>
    <t>16.05.2019 17:05:59</t>
  </si>
  <si>
    <t>16.05.2019 17:06:01</t>
  </si>
  <si>
    <t>16.05.2019 17:06:04</t>
  </si>
  <si>
    <t>16.05.2019 17:06:05</t>
  </si>
  <si>
    <t>16.05.2019 17:06:07</t>
  </si>
  <si>
    <t>16.05.2019 17:06:08</t>
  </si>
  <si>
    <t>16.05.2019 17:06:10</t>
  </si>
  <si>
    <t>16.05.2019 17:06:11</t>
  </si>
  <si>
    <t>16.05.2019 17:06:13</t>
  </si>
  <si>
    <t>16.05.2019 17:06:14</t>
  </si>
  <si>
    <t>16.05.2019 17:06:16</t>
  </si>
  <si>
    <t>16.05.2019 17:06:17</t>
  </si>
  <si>
    <t>16.05.2019 17:06:23</t>
  </si>
  <si>
    <t>16.05.2019 17:06:43</t>
  </si>
  <si>
    <t>16.05.2019 17:06:46</t>
  </si>
  <si>
    <t>16.05.2019 17:06:47</t>
  </si>
  <si>
    <t>16.05.2019 17:06:49</t>
  </si>
  <si>
    <t>16.05.2019 17:07:14</t>
  </si>
  <si>
    <t>16.05.2019 17:07:17</t>
  </si>
  <si>
    <t>16.05.2019 17:07:19</t>
  </si>
  <si>
    <t>16.05.2019 17:07:20</t>
  </si>
  <si>
    <t>16.05.2019 17:07:23</t>
  </si>
  <si>
    <t>16.05.2019 17:07:25</t>
  </si>
  <si>
    <t>16.05.2019 17:07:26</t>
  </si>
  <si>
    <t>16.05.2019 17:07:28</t>
  </si>
  <si>
    <t>16.05.2019 17:07:29</t>
  </si>
  <si>
    <t>16.05.2019 17:07:31</t>
  </si>
  <si>
    <t>16.05.2019 17:07:56</t>
  </si>
  <si>
    <t>16.05.2019 17:07:57</t>
  </si>
  <si>
    <t>16.05.2019 17:08:21</t>
  </si>
  <si>
    <t>16.05.2019 17:08:23</t>
  </si>
  <si>
    <t>16.05.2019 17:08:27</t>
  </si>
  <si>
    <t>16.05.2019 17:08:29</t>
  </si>
  <si>
    <t>16.05.2019 17:08:30</t>
  </si>
  <si>
    <t>16.05.2019 17:08:32</t>
  </si>
  <si>
    <t>16.05.2019 17:08:33</t>
  </si>
  <si>
    <t>16.05.2019 17:08:35</t>
  </si>
  <si>
    <t>16.05.2019 17:08:36</t>
  </si>
  <si>
    <t>16.05.2019 17:08:38</t>
  </si>
  <si>
    <t>16.05.2019 17:08:39</t>
  </si>
  <si>
    <t>16.05.2019 17:08:41</t>
  </si>
  <si>
    <t>16.05.2019 17:08:42</t>
  </si>
  <si>
    <t>16.05.2019 17:08:47</t>
  </si>
  <si>
    <t>16.05.2019 17:08:48</t>
  </si>
  <si>
    <t>16.05.2019 17:08:50</t>
  </si>
  <si>
    <t>16.05.2019 17:08:51</t>
  </si>
  <si>
    <t>16.05.2019 17:08:53</t>
  </si>
  <si>
    <t>16.05.2019 17:08:54</t>
  </si>
  <si>
    <t>16.05.2019 17:08:56</t>
  </si>
  <si>
    <t>16.05.2019 17:08:57</t>
  </si>
  <si>
    <t>16.05.2019 17:09:14</t>
  </si>
  <si>
    <t>16.05.2019 17:09:15</t>
  </si>
  <si>
    <t>16.05.2019 17:09:17</t>
  </si>
  <si>
    <t>16.05.2019 17:09:18</t>
  </si>
  <si>
    <t>16.05.2019 17:09:26</t>
  </si>
  <si>
    <t>16.05.2019 17:09:27</t>
  </si>
  <si>
    <t>16.05.2019 17:09:29</t>
  </si>
  <si>
    <t>16.05.2019 17:09:30</t>
  </si>
  <si>
    <t>16.05.2019 17:09:32</t>
  </si>
  <si>
    <t>16.05.2019 17:09:33</t>
  </si>
  <si>
    <t>16.05.2019 17:09:35</t>
  </si>
  <si>
    <t>16.05.2019 17:09:38</t>
  </si>
  <si>
    <t>16.05.2019 17:09:39</t>
  </si>
  <si>
    <t>16.05.2019 17:09:41</t>
  </si>
  <si>
    <t>16.05.2019 17:09:42</t>
  </si>
  <si>
    <t>16.05.2019 17:09:44</t>
  </si>
  <si>
    <t>16.05.2019 17:09:45</t>
  </si>
  <si>
    <t>16.05.2019 17:09:48</t>
  </si>
  <si>
    <t>16.05.2019 17:09:50</t>
  </si>
  <si>
    <t>16.05.2019 17:09:51</t>
  </si>
  <si>
    <t>16.05.2019 17:09:53</t>
  </si>
  <si>
    <t>16.05.2019 17:09:54</t>
  </si>
  <si>
    <t>16.05.2019 17:09:56</t>
  </si>
  <si>
    <t>16.05.2019 17:09:57</t>
  </si>
  <si>
    <t>16.05.2019 17:10:12</t>
  </si>
  <si>
    <t>16.05.2019 17:10:17</t>
  </si>
  <si>
    <t>16.05.2019 17:10:18</t>
  </si>
  <si>
    <t>16.05.2019 17:10:21</t>
  </si>
  <si>
    <t>16.05.2019 17:10:23</t>
  </si>
  <si>
    <t>16.05.2019 17:10:51</t>
  </si>
  <si>
    <t>16.05.2019 17:10:53</t>
  </si>
  <si>
    <t>16.05.2019 17:11:24</t>
  </si>
  <si>
    <t>16.05.2019 17:12:03</t>
  </si>
  <si>
    <t>16.05.2019 17:12:05</t>
  </si>
  <si>
    <t>16.05.2019 17:12:06</t>
  </si>
  <si>
    <t>16.05.2019 17:12:08</t>
  </si>
  <si>
    <t>16.05.2019 17:12:17</t>
  </si>
  <si>
    <t>16.05.2019 17:12:20</t>
  </si>
  <si>
    <t>16.05.2019 17:12:21</t>
  </si>
  <si>
    <t>16.05.2019 17:12:23</t>
  </si>
  <si>
    <t>16.05.2019 17:12:39</t>
  </si>
  <si>
    <t>16.05.2019 17:12:42</t>
  </si>
  <si>
    <t>16.05.2019 17:12:44</t>
  </si>
  <si>
    <t>16.05.2019 17:12:54</t>
  </si>
  <si>
    <t>16.05.2019 17:12:59</t>
  </si>
  <si>
    <t>16.05.2019 17:13:00</t>
  </si>
  <si>
    <t>16.05.2019 17:13:02</t>
  </si>
  <si>
    <t>16.05.2019 17:13:03</t>
  </si>
  <si>
    <t>16.05.2019 17:13:12</t>
  </si>
  <si>
    <t>16.05.2019 17:13:14</t>
  </si>
  <si>
    <t>16.05.2019 17:13:15</t>
  </si>
  <si>
    <t>16.05.2019 17:13:17</t>
  </si>
  <si>
    <t>16.05.2019 17:13:18</t>
  </si>
  <si>
    <t>16.05.2019 17:13:20</t>
  </si>
  <si>
    <t>16.05.2019 17:14:09</t>
  </si>
  <si>
    <t>16.05.2019 17:14:14</t>
  </si>
  <si>
    <t>16.05.2019 17:14:31</t>
  </si>
  <si>
    <t>16.05.2019 17:14:33</t>
  </si>
  <si>
    <t>16.05.2019 17:14:34</t>
  </si>
  <si>
    <t>16.05.2019 17:14:36</t>
  </si>
  <si>
    <t>16.05.2019 17:14:37</t>
  </si>
  <si>
    <t>16.05.2019 17:15:43</t>
  </si>
  <si>
    <t>16.05.2019 17:15:45</t>
  </si>
  <si>
    <t>16.05.2019 17:15:46</t>
  </si>
  <si>
    <t>16.05.2019 17:15:48</t>
  </si>
  <si>
    <t>16.05.2019 17:15:49</t>
  </si>
  <si>
    <t>16.05.2019 17:15:51</t>
  </si>
  <si>
    <t>16.05.2019 17:15:52</t>
  </si>
  <si>
    <t>16.05.2019 17:16:40</t>
  </si>
  <si>
    <t>16.05.2019 17:16:43</t>
  </si>
  <si>
    <t>16.05.2019 17:16:45</t>
  </si>
  <si>
    <t>16.05.2019 17:16:48</t>
  </si>
  <si>
    <t>16.05.2019 17:16:49</t>
  </si>
  <si>
    <t>16.05.2019 17:17:22</t>
  </si>
  <si>
    <t>16.05.2019 17:17:25</t>
  </si>
  <si>
    <t>16.05.2019 17:17:27</t>
  </si>
  <si>
    <t>16.05.2019 17:17:28</t>
  </si>
  <si>
    <t>16.05.2019 17:17:31</t>
  </si>
  <si>
    <t>16.05.2019 17:17:33</t>
  </si>
  <si>
    <t>16.05.2019 17:17:34</t>
  </si>
  <si>
    <t>16.05.2019 17:17:37</t>
  </si>
  <si>
    <t>16.05.2019 17:17:48</t>
  </si>
  <si>
    <t>16.05.2019 17:17:49</t>
  </si>
  <si>
    <t>16.05.2019 17:18:18</t>
  </si>
  <si>
    <t>16.05.2019 17:18:19</t>
  </si>
  <si>
    <t>16.05.2019 17:18:21</t>
  </si>
  <si>
    <t>16.05.2019 17:18:22</t>
  </si>
  <si>
    <t>16.05.2019 17:18:39</t>
  </si>
  <si>
    <t>16.05.2019 17:18:42</t>
  </si>
  <si>
    <t>16.05.2019 17:18:43</t>
  </si>
  <si>
    <t>16.05.2019 17:18:45</t>
  </si>
  <si>
    <t>16.05.2019 17:18:46</t>
  </si>
  <si>
    <t>16.05.2019 17:18:54</t>
  </si>
  <si>
    <t>16.05.2019 17:18:55</t>
  </si>
  <si>
    <t>16.05.2019 17:19:28</t>
  </si>
  <si>
    <t>16.05.2019 17:19:30</t>
  </si>
  <si>
    <t>16.05.2019 17:19:31</t>
  </si>
  <si>
    <t>16.05.2019 17:20:01</t>
  </si>
  <si>
    <t>16.05.2019 17:20:03</t>
  </si>
  <si>
    <t>16.05.2019 17:20:04</t>
  </si>
  <si>
    <t>16.05.2019 17:20:06</t>
  </si>
  <si>
    <t>16.05.2019 17:21:58</t>
  </si>
  <si>
    <t>16.05.2019 17:22:00</t>
  </si>
  <si>
    <t>16.05.2019 17:22:01</t>
  </si>
  <si>
    <t>16.05.2019 17:22:03</t>
  </si>
  <si>
    <t>16.05.2019 17:22:06</t>
  </si>
  <si>
    <t>16.05.2019 17:22:07</t>
  </si>
  <si>
    <t>16.05.2019 17:24:22</t>
  </si>
  <si>
    <t>16.05.2019 17:24:24</t>
  </si>
  <si>
    <t>16.05.2019 17:24:25</t>
  </si>
  <si>
    <t>16.05.2019 17:24:27</t>
  </si>
  <si>
    <t>16.05.2019 17:25:03</t>
  </si>
  <si>
    <t>16.05.2019 17:25:06</t>
  </si>
  <si>
    <t>16.05.2019 17:25:40</t>
  </si>
  <si>
    <t>16.05.2019 17:25:42</t>
  </si>
  <si>
    <t>16.05.2019 17:25:43</t>
  </si>
  <si>
    <t>16.05.2019 17:25:45</t>
  </si>
  <si>
    <t>16.05.2019 17:25:46</t>
  </si>
  <si>
    <t>16.05.2019 17:25:51</t>
  </si>
  <si>
    <t>16.05.2019 17:25:52</t>
  </si>
  <si>
    <t>16.05.2019 17:25:54</t>
  </si>
  <si>
    <t>16.05.2019 17:26:04</t>
  </si>
  <si>
    <t>16.05.2019 17:26:06</t>
  </si>
  <si>
    <t>16.05.2019 17:26:10</t>
  </si>
  <si>
    <t>16.05.2019 17:26:12</t>
  </si>
  <si>
    <t>16.05.2019 17:26:13</t>
  </si>
  <si>
    <t>16.05.2019 17:26:15</t>
  </si>
  <si>
    <t>16.05.2019 17:26:16</t>
  </si>
  <si>
    <t>16.05.2019 17:26:18</t>
  </si>
  <si>
    <t>16.05.2019 17:26:19</t>
  </si>
  <si>
    <t>16.05.2019 17:26:21</t>
  </si>
  <si>
    <t>16.05.2019 17:26:22</t>
  </si>
  <si>
    <t>16.05.2019 17:26:25</t>
  </si>
  <si>
    <t>16.05.2019 17:26:39</t>
  </si>
  <si>
    <t>16.05.2019 17:26:40</t>
  </si>
  <si>
    <t>16.05.2019 17:26:42</t>
  </si>
  <si>
    <t>16.05.2019 17:26:43</t>
  </si>
  <si>
    <t>16.05.2019 17:26:45</t>
  </si>
  <si>
    <t>16.05.2019 17:26:46</t>
  </si>
  <si>
    <t>16.05.2019 17:26:48</t>
  </si>
  <si>
    <t>16.05.2019 17:26:55</t>
  </si>
  <si>
    <t>16.05.2019 17:26:57</t>
  </si>
  <si>
    <t>16.05.2019 17:26:58</t>
  </si>
  <si>
    <t>16.05.2019 17:27:00</t>
  </si>
  <si>
    <t>16.05.2019 17:27:01</t>
  </si>
  <si>
    <t>16.05.2019 17:27:24</t>
  </si>
  <si>
    <t>16.05.2019 17:27:25</t>
  </si>
  <si>
    <t>16.05.2019 17:27:27</t>
  </si>
  <si>
    <t>16.05.2019 17:27:28</t>
  </si>
  <si>
    <t>16.05.2019 17:28:19</t>
  </si>
  <si>
    <t>16.05.2019 17:28:21</t>
  </si>
  <si>
    <t>16.05.2019 17:28:34</t>
  </si>
  <si>
    <t>16.05.2019 17:28:36</t>
  </si>
  <si>
    <t>16.05.2019 17:28:37</t>
  </si>
  <si>
    <t>16.05.2019 17:30:09</t>
  </si>
  <si>
    <t>16.05.2019 17:30:10</t>
  </si>
  <si>
    <t>16.05.2019 17:30:12</t>
  </si>
  <si>
    <t>16.05.2019 17:30:13</t>
  </si>
  <si>
    <t>16.05.2019 17:30:15</t>
  </si>
  <si>
    <t>16.05.2019 17:31:01</t>
  </si>
  <si>
    <t>16.05.2019 17:31:04</t>
  </si>
  <si>
    <t>16.05.2019 17:31:06</t>
  </si>
  <si>
    <t>16.05.2019 17:31:07</t>
  </si>
  <si>
    <t>16.05.2019 17:31:19</t>
  </si>
  <si>
    <t>16.05.2019 17:31:22</t>
  </si>
  <si>
    <t>16.05.2019 17:31:24</t>
  </si>
  <si>
    <t>16.05.2019 17:31:25</t>
  </si>
  <si>
    <t>16.05.2019 17:31:27</t>
  </si>
  <si>
    <t>16.05.2019 17:31:39</t>
  </si>
  <si>
    <t>16.05.2019 17:31:40</t>
  </si>
  <si>
    <t>16.05.2019 17:31:42</t>
  </si>
  <si>
    <t>16.05.2019 17:32:09</t>
  </si>
  <si>
    <t>16.05.2019 17:32:12</t>
  </si>
  <si>
    <t>16.05.2019 17:32:13</t>
  </si>
  <si>
    <t>16.05.2019 17:32:15</t>
  </si>
  <si>
    <t>16.05.2019 17:32:18</t>
  </si>
  <si>
    <t>16.05.2019 17:32:19</t>
  </si>
  <si>
    <t>16.05.2019 17:33:07</t>
  </si>
  <si>
    <t>16.05.2019 17:33:10</t>
  </si>
  <si>
    <t>16.05.2019 17:33:12</t>
  </si>
  <si>
    <t>16.05.2019 17:33:13</t>
  </si>
  <si>
    <t>16.05.2019 17:33:33</t>
  </si>
  <si>
    <t>16.05.2019 17:33:34</t>
  </si>
  <si>
    <t>16.05.2019 17:33:36</t>
  </si>
  <si>
    <t>16.05.2019 17:33:40</t>
  </si>
  <si>
    <t>16.05.2019 17:33:43</t>
  </si>
  <si>
    <t>16.05.2019 17:33:45</t>
  </si>
  <si>
    <t>16.05.2019 17:33:46</t>
  </si>
  <si>
    <t>16.05.2019 17:33:48</t>
  </si>
  <si>
    <t>16.05.2019 17:33:49</t>
  </si>
  <si>
    <t>16.05.2019 17:33:51</t>
  </si>
  <si>
    <t>16.05.2019 17:33:58</t>
  </si>
  <si>
    <t>16.05.2019 17:34:00</t>
  </si>
  <si>
    <t>16.05.2019 17:34:06</t>
  </si>
  <si>
    <t>16.05.2019 17:34:07</t>
  </si>
  <si>
    <t>16.05.2019 17:34:09</t>
  </si>
  <si>
    <t>16.05.2019 17:34:10</t>
  </si>
  <si>
    <t>16.05.2019 17:34:21</t>
  </si>
  <si>
    <t>16.05.2019 17:34:22</t>
  </si>
  <si>
    <t>16.05.2019 17:34:24</t>
  </si>
  <si>
    <t>16.05.2019 17:34:25</t>
  </si>
  <si>
    <t>16.05.2019 17:34:27</t>
  </si>
  <si>
    <t>16.05.2019 17:34:28</t>
  </si>
  <si>
    <t>16.05.2019 17:35:12</t>
  </si>
  <si>
    <t>16.05.2019 17:35:22</t>
  </si>
  <si>
    <t>16.05.2019 17:35:46</t>
  </si>
  <si>
    <t>16.05.2019 17:35:48</t>
  </si>
  <si>
    <t>16.05.2019 17:35:49</t>
  </si>
  <si>
    <t>16.05.2019 17:35:51</t>
  </si>
  <si>
    <t>16.05.2019 17:36:07</t>
  </si>
  <si>
    <t>16.05.2019 17:36:09</t>
  </si>
  <si>
    <t>16.05.2019 17:36:10</t>
  </si>
  <si>
    <t>16.05.2019 17:36:12</t>
  </si>
  <si>
    <t>16.05.2019 17:38:16</t>
  </si>
  <si>
    <t>16.05.2019 17:38:18</t>
  </si>
  <si>
    <t>16.05.2019 17:38:25</t>
  </si>
  <si>
    <t>16.05.2019 17:38:27</t>
  </si>
  <si>
    <t>16.05.2019 17:38:28</t>
  </si>
  <si>
    <t>16.05.2019 17:38:30</t>
  </si>
  <si>
    <t>16.05.2019 17:39:37</t>
  </si>
  <si>
    <t>16.05.2019 17:39:39</t>
  </si>
  <si>
    <t>16.05.2019 17:39:40</t>
  </si>
  <si>
    <t>16.05.2019 17:39:42</t>
  </si>
  <si>
    <t>16.05.2019 17:39:43</t>
  </si>
  <si>
    <t>16.05.2019 17:39:46</t>
  </si>
  <si>
    <t>16.05.2019 17:39:48</t>
  </si>
  <si>
    <t>16.05.2019 17:39:49</t>
  </si>
  <si>
    <t>16.05.2019 17:39:51</t>
  </si>
  <si>
    <t>16.05.2019 17:39:52</t>
  </si>
  <si>
    <t>16.05.2019 17:40:12</t>
  </si>
  <si>
    <t>16.05.2019 17:40:15</t>
  </si>
  <si>
    <t>16.05.2019 17:40:16</t>
  </si>
  <si>
    <t>16.05.2019 17:40:27</t>
  </si>
  <si>
    <t>16.05.2019 17:40:28</t>
  </si>
  <si>
    <t>16.05.2019 17:40:30</t>
  </si>
  <si>
    <t>16.05.2019 17:40:31</t>
  </si>
  <si>
    <t>16.05.2019 17:40:33</t>
  </si>
  <si>
    <t>16.05.2019 17:40:34</t>
  </si>
  <si>
    <t>16.05.2019 17:40:36</t>
  </si>
  <si>
    <t>16.05.2019 17:40:37</t>
  </si>
  <si>
    <t>16.05.2019 17:40:40</t>
  </si>
  <si>
    <t>16.05.2019 17:40:45</t>
  </si>
  <si>
    <t>16.05.2019 17:40:46</t>
  </si>
  <si>
    <t>16.05.2019 17:40:48</t>
  </si>
  <si>
    <t>16.05.2019 17:40:49</t>
  </si>
  <si>
    <t>16.05.2019 17:40:51</t>
  </si>
  <si>
    <t>16.05.2019 17:40:52</t>
  </si>
  <si>
    <t>16.05.2019 17:40:54</t>
  </si>
  <si>
    <t>16.05.2019 17:41:30</t>
  </si>
  <si>
    <t>16.05.2019 17:41:33</t>
  </si>
  <si>
    <t>16.05.2019 17:41:34</t>
  </si>
  <si>
    <t>16.05.2019 17:42:06</t>
  </si>
  <si>
    <t>16.05.2019 17:42:09</t>
  </si>
  <si>
    <t>16.05.2019 17:42:10</t>
  </si>
  <si>
    <t>16.05.2019 17:42:12</t>
  </si>
  <si>
    <t>16.05.2019 17:42:13</t>
  </si>
  <si>
    <t>16.05.2019 17:42:15</t>
  </si>
  <si>
    <t>16.05.2019 17:42:19</t>
  </si>
  <si>
    <t>16.05.2019 17:43:48</t>
  </si>
  <si>
    <t>16.05.2019 17:43:49</t>
  </si>
  <si>
    <t>16.05.2019 17:43:51</t>
  </si>
  <si>
    <t>16.05.2019 17:43:52</t>
  </si>
  <si>
    <t>16.05.2019 17:43:58</t>
  </si>
  <si>
    <t>16.05.2019 17:44:00</t>
  </si>
  <si>
    <t>16.05.2019 17:44:01</t>
  </si>
  <si>
    <t>16.05.2019 17:44:03</t>
  </si>
  <si>
    <t>16.05.2019 17:44:16</t>
  </si>
  <si>
    <t>16.05.2019 17:44:18</t>
  </si>
  <si>
    <t>16.05.2019 17:44:19</t>
  </si>
  <si>
    <t>16.05.2019 17:44:21</t>
  </si>
  <si>
    <t>16.05.2019 17:44:22</t>
  </si>
  <si>
    <t>16.05.2019 17:44:24</t>
  </si>
  <si>
    <t>16.05.2019 17:44:25</t>
  </si>
  <si>
    <t>16.05.2019 17:45:07</t>
  </si>
  <si>
    <t>16.05.2019 17:45:12</t>
  </si>
  <si>
    <t>16.05.2019 17:45:16</t>
  </si>
  <si>
    <t>16.05.2019 17:45:18</t>
  </si>
  <si>
    <t>16.05.2019 17:46:04</t>
  </si>
  <si>
    <t>16.05.2019 17:46:06</t>
  </si>
  <si>
    <t>16.05.2019 17:46:09</t>
  </si>
  <si>
    <t>16.05.2019 17:46:10</t>
  </si>
  <si>
    <t>16.05.2019 17:46:45</t>
  </si>
  <si>
    <t>16.05.2019 17:46:48</t>
  </si>
  <si>
    <t>16.05.2019 17:46:49</t>
  </si>
  <si>
    <t>16.05.2019 17:46:51</t>
  </si>
  <si>
    <t>16.05.2019 17:46:52</t>
  </si>
  <si>
    <t>16.05.2019 17:46:54</t>
  </si>
  <si>
    <t>16.05.2019 17:46:55</t>
  </si>
  <si>
    <t>16.05.2019 17:47:16</t>
  </si>
  <si>
    <t>16.05.2019 17:47:45</t>
  </si>
  <si>
    <t>16.05.2019 17:47:46</t>
  </si>
  <si>
    <t>16.05.2019 17:47:48</t>
  </si>
  <si>
    <t>16.05.2019 17:47:49</t>
  </si>
  <si>
    <t>16.05.2019 17:47:51</t>
  </si>
  <si>
    <t>16.05.2019 17:47:54</t>
  </si>
  <si>
    <t>16.05.2019 17:47:55</t>
  </si>
  <si>
    <t>16.05.2019 17:47:57</t>
  </si>
  <si>
    <t>16.05.2019 17:49:46</t>
  </si>
  <si>
    <t>16.05.2019 17:49:48</t>
  </si>
  <si>
    <t>16.05.2019 17:49:49</t>
  </si>
  <si>
    <t>16.05.2019 17:49:51</t>
  </si>
  <si>
    <t>16.05.2019 17:50:12</t>
  </si>
  <si>
    <t>16.05.2019 17:50:13</t>
  </si>
  <si>
    <t>16.05.2019 17:50:15</t>
  </si>
  <si>
    <t>16.05.2019 17:50:16</t>
  </si>
  <si>
    <t>16.05.2019 17:51:01</t>
  </si>
  <si>
    <t>16.05.2019 17:51:03</t>
  </si>
  <si>
    <t>16.05.2019 17:51:46</t>
  </si>
  <si>
    <t>16.05.2019 17:51:48</t>
  </si>
  <si>
    <t>16.05.2019 17:51:49</t>
  </si>
  <si>
    <t>16.05.2019 17:51:51</t>
  </si>
  <si>
    <t>16.05.2019 17:51:52</t>
  </si>
  <si>
    <t>16.05.2019 17:53:49</t>
  </si>
  <si>
    <t>16.05.2019 17:53:51</t>
  </si>
  <si>
    <t>16.05.2019 17:53:52</t>
  </si>
  <si>
    <t>16.05.2019 17:53:54</t>
  </si>
  <si>
    <t>16.05.2019 17:53:55</t>
  </si>
  <si>
    <t>16.05.2019 17:54:12</t>
  </si>
  <si>
    <t>16.05.2019 17:54:13</t>
  </si>
  <si>
    <t>16.05.2019 17:54:15</t>
  </si>
  <si>
    <t>16.05.2019 17:54:16</t>
  </si>
  <si>
    <t>16.05.2019 17:54:24</t>
  </si>
  <si>
    <t>16.05.2019 17:54:25</t>
  </si>
  <si>
    <t>16.05.2019 17:54:28</t>
  </si>
  <si>
    <t>16.05.2019 17:54:30</t>
  </si>
  <si>
    <t>16.05.2019 17:54:31</t>
  </si>
  <si>
    <t>16.05.2019 17:54:36</t>
  </si>
  <si>
    <t>16.05.2019 17:54:37</t>
  </si>
  <si>
    <t>16.05.2019 17:54:39</t>
  </si>
  <si>
    <t>16.05.2019 17:54:40</t>
  </si>
  <si>
    <t>16.05.2019 17:55:18</t>
  </si>
  <si>
    <t>16.05.2019 17:55:21</t>
  </si>
  <si>
    <t>16.05.2019 17:55:22</t>
  </si>
  <si>
    <t>16.05.2019 17:55:24</t>
  </si>
  <si>
    <t>16.05.2019 17:56:07</t>
  </si>
  <si>
    <t>16.05.2019 17:56:09</t>
  </si>
  <si>
    <t>16.05.2019 17:56:10</t>
  </si>
  <si>
    <t>16.05.2019 17:56:12</t>
  </si>
  <si>
    <t>16.05.2019 17:56:13</t>
  </si>
  <si>
    <t>16.05.2019 17:56:33</t>
  </si>
  <si>
    <t>16.05.2019 17:56:34</t>
  </si>
  <si>
    <t>16.05.2019 17:56:36</t>
  </si>
  <si>
    <t>16.05.2019 17:56:37</t>
  </si>
  <si>
    <t>16.05.2019 17:57:04</t>
  </si>
  <si>
    <t>16.05.2019 17:57:10</t>
  </si>
  <si>
    <t>16.05.2019 17:57:58</t>
  </si>
  <si>
    <t>16.05.2019 17:58:00</t>
  </si>
  <si>
    <t>16.05.2019 17:58:01</t>
  </si>
  <si>
    <t>16.05.2019 17:58:03</t>
  </si>
  <si>
    <t>16.05.2019 17:58:10</t>
  </si>
  <si>
    <t>16.05.2019 17:58:12</t>
  </si>
  <si>
    <t>16.05.2019 17:58:16</t>
  </si>
  <si>
    <t>16.05.2019 17:58:18</t>
  </si>
  <si>
    <t>16.05.2019 17:59:12</t>
  </si>
  <si>
    <t>16.05.2019 17:59:13</t>
  </si>
  <si>
    <t>16.05.2019 17:59:15</t>
  </si>
  <si>
    <t>16.05.2019 17:59:16</t>
  </si>
  <si>
    <t>16.05.2019 18:00:01</t>
  </si>
  <si>
    <t>16.05.2019 18:00:03</t>
  </si>
  <si>
    <t>16.05.2019 18:00:04</t>
  </si>
  <si>
    <t>16.05.2019 18:00:06</t>
  </si>
  <si>
    <t>16.05.2019 18:00:07</t>
  </si>
  <si>
    <t>16.05.2019 18:00:43</t>
  </si>
  <si>
    <t>16.05.2019 18:00:45</t>
  </si>
  <si>
    <t>16.05.2019 18:00:46</t>
  </si>
  <si>
    <t>16.05.2019 18:02:57</t>
  </si>
  <si>
    <t>16.05.2019 18:02:58</t>
  </si>
  <si>
    <t>16.05.2019 18:03:00</t>
  </si>
  <si>
    <t>16.05.2019 18:03:01</t>
  </si>
  <si>
    <t>16.05.2019 18:03:03</t>
  </si>
  <si>
    <t>16.05.2019 18:03:24</t>
  </si>
  <si>
    <t>16.05.2019 18:03:25</t>
  </si>
  <si>
    <t>16.05.2019 18:03:27</t>
  </si>
  <si>
    <t>16.05.2019 18:03:28</t>
  </si>
  <si>
    <t>16.05.2019 18:03:31</t>
  </si>
  <si>
    <t>16.05.2019 18:03:33</t>
  </si>
  <si>
    <t>16.05.2019 18:05:43</t>
  </si>
  <si>
    <t>16.05.2019 18:05:45</t>
  </si>
  <si>
    <t>16.05.2019 18:05:46</t>
  </si>
  <si>
    <t>16.05.2019 18:05:48</t>
  </si>
  <si>
    <t>16.05.2019 18:05:51</t>
  </si>
  <si>
    <t>16.05.2019 18:05:54</t>
  </si>
  <si>
    <t>16.05.2019 18:05:55</t>
  </si>
  <si>
    <t>16.05.2019 18:05:57</t>
  </si>
  <si>
    <t>16.05.2019 18:06:00</t>
  </si>
  <si>
    <t>16.05.2019 18:06:01</t>
  </si>
  <si>
    <t>16.05.2019 18:06:03</t>
  </si>
  <si>
    <t>16.05.2019 18:06:06</t>
  </si>
  <si>
    <t>16.05.2019 18:06:07</t>
  </si>
  <si>
    <t>16.05.2019 18:06:09</t>
  </si>
  <si>
    <t>16.05.2019 18:06:10</t>
  </si>
  <si>
    <t>16.05.2019 18:06:12</t>
  </si>
  <si>
    <t>16.05.2019 18:06:13</t>
  </si>
  <si>
    <t>16.05.2019 18:06:16</t>
  </si>
  <si>
    <t>16.05.2019 18:06:18</t>
  </si>
  <si>
    <t>16.05.2019 18:06:19</t>
  </si>
  <si>
    <t>16.05.2019 18:06:21</t>
  </si>
  <si>
    <t>16.05.2019 18:06:22</t>
  </si>
  <si>
    <t>16.05.2019 18:06:24</t>
  </si>
  <si>
    <t>16.05.2019 18:06:25</t>
  </si>
  <si>
    <t>16.05.2019 18:06:27</t>
  </si>
  <si>
    <t>16.05.2019 18:07:19</t>
  </si>
  <si>
    <t>16.05.2019 18:07:22</t>
  </si>
  <si>
    <t>16.05.2019 18:07:24</t>
  </si>
  <si>
    <t>16.05.2019 18:07:25</t>
  </si>
  <si>
    <t>16.05.2019 18:07:45</t>
  </si>
  <si>
    <t>16.05.2019 18:07:46</t>
  </si>
  <si>
    <t>16.05.2019 18:07:48</t>
  </si>
  <si>
    <t>16.05.2019 18:07:49</t>
  </si>
  <si>
    <t>16.05.2019 18:07:51</t>
  </si>
  <si>
    <t>16.05.2019 18:07:52</t>
  </si>
  <si>
    <t>16.05.2019 18:08:06</t>
  </si>
  <si>
    <t>16.05.2019 18:08:07</t>
  </si>
  <si>
    <t>16.05.2019 18:08:09</t>
  </si>
  <si>
    <t>16.05.2019 18:08:10</t>
  </si>
  <si>
    <t>16.05.2019 18:08:12</t>
  </si>
  <si>
    <t>16.05.2019 18:09:13</t>
  </si>
  <si>
    <t>16.05.2019 18:09:15</t>
  </si>
  <si>
    <t>16.05.2019 18:09:16</t>
  </si>
  <si>
    <t>16.05.2019 18:09:18</t>
  </si>
  <si>
    <t>16.05.2019 18:09:19</t>
  </si>
  <si>
    <t>16.05.2019 18:09:51</t>
  </si>
  <si>
    <t>16.05.2019 18:09:52</t>
  </si>
  <si>
    <t>16.05.2019 18:09:54</t>
  </si>
  <si>
    <t>16.05.2019 18:10:04</t>
  </si>
  <si>
    <t>16.05.2019 18:10:06</t>
  </si>
  <si>
    <t>16.05.2019 18:10:10</t>
  </si>
  <si>
    <t>16.05.2019 18:10:12</t>
  </si>
  <si>
    <t>16.05.2019 18:10:13</t>
  </si>
  <si>
    <t>16.05.2019 18:10:48</t>
  </si>
  <si>
    <t>16.05.2019 18:10:49</t>
  </si>
  <si>
    <t>16.05.2019 18:10:51</t>
  </si>
  <si>
    <t>16.05.2019 18:11:19</t>
  </si>
  <si>
    <t>16.05.2019 18:11:21</t>
  </si>
  <si>
    <t>16.05.2019 18:11:25</t>
  </si>
  <si>
    <t>16.05.2019 18:11:27</t>
  </si>
  <si>
    <t>16.05.2019 18:11:58</t>
  </si>
  <si>
    <t>16.05.2019 18:12:00</t>
  </si>
  <si>
    <t>16.05.2019 18:12:01</t>
  </si>
  <si>
    <t>16.05.2019 18:12:03</t>
  </si>
  <si>
    <t>16.05.2019 18:12:24</t>
  </si>
  <si>
    <t>16.05.2019 18:12:27</t>
  </si>
  <si>
    <t>16.05.2019 18:12:28</t>
  </si>
  <si>
    <t>16.05.2019 18:12:30</t>
  </si>
  <si>
    <t>16.05.2019 18:12:31</t>
  </si>
  <si>
    <t>16.05.2019 18:12:33</t>
  </si>
  <si>
    <t>16.05.2019 18:12:34</t>
  </si>
  <si>
    <t>16.05.2019 18:12:40</t>
  </si>
  <si>
    <t>16.05.2019 18:12:42</t>
  </si>
  <si>
    <t>16.05.2019 18:12:43</t>
  </si>
  <si>
    <t>16.05.2019 18:12:45</t>
  </si>
  <si>
    <t>16.05.2019 18:12:46</t>
  </si>
  <si>
    <t>16.05.2019 18:12:48</t>
  </si>
  <si>
    <t>16.05.2019 18:12:49</t>
  </si>
  <si>
    <t>16.05.2019 18:13:04</t>
  </si>
  <si>
    <t>16.05.2019 18:13:06</t>
  </si>
  <si>
    <t>16.05.2019 18:13:07</t>
  </si>
  <si>
    <t>16.05.2019 18:13:09</t>
  </si>
  <si>
    <t>16.05.2019 18:13:10</t>
  </si>
  <si>
    <t>16.05.2019 18:13:52</t>
  </si>
  <si>
    <t>16.05.2019 18:13:54</t>
  </si>
  <si>
    <t>16.05.2019 18:13:55</t>
  </si>
  <si>
    <t>16.05.2019 18:13:57</t>
  </si>
  <si>
    <t>16.05.2019 18:14:16</t>
  </si>
  <si>
    <t>16.05.2019 18:14:18</t>
  </si>
  <si>
    <t>16.05.2019 18:14:19</t>
  </si>
  <si>
    <t>16.05.2019 18:14:21</t>
  </si>
  <si>
    <t>16.05.2019 18:15:45</t>
  </si>
  <si>
    <t>16.05.2019 18:15:46</t>
  </si>
  <si>
    <t>16.05.2019 18:15:48</t>
  </si>
  <si>
    <t>16.05.2019 18:15:49</t>
  </si>
  <si>
    <t>16.05.2019 18:18:10</t>
  </si>
  <si>
    <t>16.05.2019 18:18:12</t>
  </si>
  <si>
    <t>16.05.2019 18:18:13</t>
  </si>
  <si>
    <t>16.05.2019 18:18:15</t>
  </si>
  <si>
    <t>16.05.2019 18:18:16</t>
  </si>
  <si>
    <t>16.05.2019 18:18:24</t>
  </si>
  <si>
    <t>16.05.2019 18:18:25</t>
  </si>
  <si>
    <t>16.05.2019 18:18:27</t>
  </si>
  <si>
    <t>16.05.2019 18:18:28</t>
  </si>
  <si>
    <t>16.05.2019 18:19:30</t>
  </si>
  <si>
    <t>16.05.2019 18:19:31</t>
  </si>
  <si>
    <t>16.05.2019 18:19:33</t>
  </si>
  <si>
    <t>16.05.2019 18:20:07</t>
  </si>
  <si>
    <t>16.05.2019 18:20:09</t>
  </si>
  <si>
    <t>16.05.2019 18:20:10</t>
  </si>
  <si>
    <t>16.05.2019 18:20:12</t>
  </si>
  <si>
    <t>16.05.2019 18:20:39</t>
  </si>
  <si>
    <t>16.05.2019 18:20:40</t>
  </si>
  <si>
    <t>16.05.2019 18:21:16</t>
  </si>
  <si>
    <t>16.05.2019 18:21:18</t>
  </si>
  <si>
    <t>16.05.2019 18:21:19</t>
  </si>
  <si>
    <t>16.05.2019 18:21:21</t>
  </si>
  <si>
    <t>16.05.2019 18:21:25</t>
  </si>
  <si>
    <t>16.05.2019 18:21:27</t>
  </si>
  <si>
    <t>16.05.2019 18:21:28</t>
  </si>
  <si>
    <t>16.05.2019 18:21:43</t>
  </si>
  <si>
    <t>16.05.2019 18:21:45</t>
  </si>
  <si>
    <t>16.05.2019 18:21:48</t>
  </si>
  <si>
    <t>16.05.2019 18:21:49</t>
  </si>
  <si>
    <t>16.05.2019 18:21:51</t>
  </si>
  <si>
    <t>16.05.2019 18:21:52</t>
  </si>
  <si>
    <t>16.05.2019 18:22:15</t>
  </si>
  <si>
    <t>16.05.2019 18:22:16</t>
  </si>
  <si>
    <t>16.05.2019 18:22:18</t>
  </si>
  <si>
    <t>16.05.2019 18:22:19</t>
  </si>
  <si>
    <t>16.05.2019 18:22:21</t>
  </si>
  <si>
    <t>16.05.2019 18:22:22</t>
  </si>
  <si>
    <t>16.05.2019 18:22:24</t>
  </si>
  <si>
    <t>16.05.2019 18:22:27</t>
  </si>
  <si>
    <t>16.05.2019 18:22:28</t>
  </si>
  <si>
    <t>16.05.2019 18:22:30</t>
  </si>
  <si>
    <t>16.05.2019 18:23:07</t>
  </si>
  <si>
    <t>16.05.2019 18:23:10</t>
  </si>
  <si>
    <t>16.05.2019 18:23:18</t>
  </si>
  <si>
    <t>16.05.2019 18:23:21</t>
  </si>
  <si>
    <t>16.05.2019 18:23:31</t>
  </si>
  <si>
    <t>16.05.2019 18:23:39</t>
  </si>
  <si>
    <t>16.05.2019 18:23:40</t>
  </si>
  <si>
    <t>16.05.2019 18:24:25</t>
  </si>
  <si>
    <t>16.05.2019 18:24:27</t>
  </si>
  <si>
    <t>16.05.2019 18:24:28</t>
  </si>
  <si>
    <t>16.05.2019 18:24:30</t>
  </si>
  <si>
    <t>16.05.2019 18:24:52</t>
  </si>
  <si>
    <t>16.05.2019 18:24:55</t>
  </si>
  <si>
    <t>16.05.2019 18:24:57</t>
  </si>
  <si>
    <t>16.05.2019 18:25:12</t>
  </si>
  <si>
    <t>16.05.2019 18:25:13</t>
  </si>
  <si>
    <t>16.05.2019 18:25:25</t>
  </si>
  <si>
    <t>16.05.2019 18:25:27</t>
  </si>
  <si>
    <t>16.05.2019 18:25:28</t>
  </si>
  <si>
    <t>16.05.2019 18:26:04</t>
  </si>
  <si>
    <t>16.05.2019 18:26:06</t>
  </si>
  <si>
    <t>16.05.2019 18:26:07</t>
  </si>
  <si>
    <t>16.05.2019 18:26:09</t>
  </si>
  <si>
    <t>16.05.2019 18:26:10</t>
  </si>
  <si>
    <t>16.05.2019 18:26:12</t>
  </si>
  <si>
    <t>16.05.2019 18:27:13</t>
  </si>
  <si>
    <t>16.05.2019 18:27:15</t>
  </si>
  <si>
    <t>16.05.2019 18:27:16</t>
  </si>
  <si>
    <t>16.05.2019 18:27:18</t>
  </si>
  <si>
    <t>16.05.2019 18:27:46</t>
  </si>
  <si>
    <t>16.05.2019 18:27:48</t>
  </si>
  <si>
    <t>16.05.2019 18:27:51</t>
  </si>
  <si>
    <t>16.05.2019 18:27:52</t>
  </si>
  <si>
    <t>16.05.2019 18:27:54</t>
  </si>
  <si>
    <t>16.05.2019 18:27:55</t>
  </si>
  <si>
    <t>16.05.2019 18:28:10</t>
  </si>
  <si>
    <t>16.05.2019 18:28:12</t>
  </si>
  <si>
    <t>16.05.2019 18:28:13</t>
  </si>
  <si>
    <t>16.05.2019 18:28:15</t>
  </si>
  <si>
    <t>16.05.2019 18:28:16</t>
  </si>
  <si>
    <t>16.05.2019 18:28:18</t>
  </si>
  <si>
    <t>16.05.2019 18:28:21</t>
  </si>
  <si>
    <t>16.05.2019 18:28:22</t>
  </si>
  <si>
    <t>16.05.2019 18:28:25</t>
  </si>
  <si>
    <t>16.05.2019 18:28:27</t>
  </si>
  <si>
    <t>16.05.2019 18:28:28</t>
  </si>
  <si>
    <t>16.05.2019 18:30:07</t>
  </si>
  <si>
    <t>16.05.2019 18:30:21</t>
  </si>
  <si>
    <t>16.05.2019 18:30:24</t>
  </si>
  <si>
    <t>16.05.2019 18:30:25</t>
  </si>
  <si>
    <t>16.05.2019 18:32:16</t>
  </si>
  <si>
    <t>16.05.2019 18:32:19</t>
  </si>
  <si>
    <t>16.05.2019 18:32:21</t>
  </si>
  <si>
    <t>16.05.2019 18:32:22</t>
  </si>
  <si>
    <t>16.05.2019 18:32:25</t>
  </si>
  <si>
    <t>16.05.2019 18:32:40</t>
  </si>
  <si>
    <t>16.05.2019 18:33:54</t>
  </si>
  <si>
    <t>16.05.2019 18:33:55</t>
  </si>
  <si>
    <t>16.05.2019 18:33:57</t>
  </si>
  <si>
    <t>16.05.2019 18:33:58</t>
  </si>
  <si>
    <t>16.05.2019 18:34:00</t>
  </si>
  <si>
    <t>16.05.2019 18:34:01</t>
  </si>
  <si>
    <t>16.05.2019 18:34:12</t>
  </si>
  <si>
    <t>16.05.2019 18:34:13</t>
  </si>
  <si>
    <t>16.05.2019 18:34:15</t>
  </si>
  <si>
    <t>16.05.2019 18:34:16</t>
  </si>
  <si>
    <t>16.05.2019 18:34:18</t>
  </si>
  <si>
    <t>16.05.2019 18:35:04</t>
  </si>
  <si>
    <t>16.05.2019 18:35:06</t>
  </si>
  <si>
    <t>16.05.2019 18:35:07</t>
  </si>
  <si>
    <t>16.05.2019 18:35:52</t>
  </si>
  <si>
    <t>16.05.2019 18:35:55</t>
  </si>
  <si>
    <t>16.05.2019 18:35:57</t>
  </si>
  <si>
    <t>16.05.2019 18:35:58</t>
  </si>
  <si>
    <t>16.05.2019 18:36:00</t>
  </si>
  <si>
    <t>16.05.2019 18:36:01</t>
  </si>
  <si>
    <t>16.05.2019 18:37:22</t>
  </si>
  <si>
    <t>16.05.2019 18:37:42</t>
  </si>
  <si>
    <t>16.05.2019 18:37:43</t>
  </si>
  <si>
    <t>16.05.2019 18:37:52</t>
  </si>
  <si>
    <t>16.05.2019 18:37:54</t>
  </si>
  <si>
    <t>16.05.2019 18:37:55</t>
  </si>
  <si>
    <t>16.05.2019 18:37:57</t>
  </si>
  <si>
    <t>16.05.2019 18:37:58</t>
  </si>
  <si>
    <t>16.05.2019 18:39:15</t>
  </si>
  <si>
    <t>16.05.2019 18:39:16</t>
  </si>
  <si>
    <t>16.05.2019 18:39:19</t>
  </si>
  <si>
    <t>16.05.2019 18:39:21</t>
  </si>
  <si>
    <t>16.05.2019 18:39:57</t>
  </si>
  <si>
    <t>16.05.2019 18:39:58</t>
  </si>
  <si>
    <t>16.05.2019 18:40:00</t>
  </si>
  <si>
    <t>16.05.2019 18:40:01</t>
  </si>
  <si>
    <t>16.05.2019 18:40:03</t>
  </si>
  <si>
    <t>16.05.2019 18:40:04</t>
  </si>
  <si>
    <t>16.05.2019 18:40:14</t>
  </si>
  <si>
    <t>16.05.2019 18:40:19</t>
  </si>
  <si>
    <t>16.05.2019 18:40:20</t>
  </si>
  <si>
    <t>16.05.2019 18:41:10</t>
  </si>
  <si>
    <t>16.05.2019 18:41:11</t>
  </si>
  <si>
    <t>16.05.2019 18:41:13</t>
  </si>
  <si>
    <t>16.05.2019 18:41:14</t>
  </si>
  <si>
    <t>16.05.2019 18:41:16</t>
  </si>
  <si>
    <t>16.05.2019 18:41:17</t>
  </si>
  <si>
    <t>16.05.2019 18:41:20</t>
  </si>
  <si>
    <t>16.05.2019 18:41:22</t>
  </si>
  <si>
    <t>16.05.2019 18:41:23</t>
  </si>
  <si>
    <t>16.05.2019 18:41:25</t>
  </si>
  <si>
    <t>16.05.2019 18:41:28</t>
  </si>
  <si>
    <t>16.05.2019 18:41:29</t>
  </si>
  <si>
    <t>16.05.2019 18:41:31</t>
  </si>
  <si>
    <t>16.05.2019 18:41:41</t>
  </si>
  <si>
    <t>16.05.2019 18:41:43</t>
  </si>
  <si>
    <t>16.05.2019 18:41:59</t>
  </si>
  <si>
    <t>16.05.2019 18:42:01</t>
  </si>
  <si>
    <t>16.05.2019 18:42:02</t>
  </si>
  <si>
    <t>16.05.2019 18:42:04</t>
  </si>
  <si>
    <t>16.05.2019 18:42:05</t>
  </si>
  <si>
    <t>16.05.2019 18:42:07</t>
  </si>
  <si>
    <t>16.05.2019 18:42:08</t>
  </si>
  <si>
    <t>16.05.2019 18:42:10</t>
  </si>
  <si>
    <t>16.05.2019 18:42:11</t>
  </si>
  <si>
    <t>16.05.2019 18:42:13</t>
  </si>
  <si>
    <t>16.05.2019 18:43:58</t>
  </si>
  <si>
    <t>16.05.2019 18:44:01</t>
  </si>
  <si>
    <t>16.05.2019 18:44:02</t>
  </si>
  <si>
    <t>16.05.2019 18:44:50</t>
  </si>
  <si>
    <t>16.05.2019 18:44:52</t>
  </si>
  <si>
    <t>16.05.2019 18:44:53</t>
  </si>
  <si>
    <t>16.05.2019 18:44:55</t>
  </si>
  <si>
    <t>16.05.2019 18:44:56</t>
  </si>
  <si>
    <t>16.05.2019 18:45:10</t>
  </si>
  <si>
    <t>16.05.2019 18:45:11</t>
  </si>
  <si>
    <t>16.05.2019 18:45:13</t>
  </si>
  <si>
    <t>16.05.2019 18:45:14</t>
  </si>
  <si>
    <t>16.05.2019 18:45:16</t>
  </si>
  <si>
    <t>16.05.2019 18:45:29</t>
  </si>
  <si>
    <t>16.05.2019 18:45:31</t>
  </si>
  <si>
    <t>16.05.2019 18:45:32</t>
  </si>
  <si>
    <t>16.05.2019 18:45:34</t>
  </si>
  <si>
    <t>16.05.2019 18:45:35</t>
  </si>
  <si>
    <t>16.05.2019 18:46:02</t>
  </si>
  <si>
    <t>16.05.2019 18:46:04</t>
  </si>
  <si>
    <t>16.05.2019 18:46:07</t>
  </si>
  <si>
    <t>16.05.2019 18:46:08</t>
  </si>
  <si>
    <t>16.05.2019 18:46:10</t>
  </si>
  <si>
    <t>16.05.2019 18:46:13</t>
  </si>
  <si>
    <t>16.05.2019 18:46:14</t>
  </si>
  <si>
    <t>16.05.2019 18:46:17</t>
  </si>
  <si>
    <t>16.05.2019 18:46:19</t>
  </si>
  <si>
    <t>16.05.2019 18:46:22</t>
  </si>
  <si>
    <t>16.05.2019 18:46:23</t>
  </si>
  <si>
    <t>16.05.2019 18:47:54</t>
  </si>
  <si>
    <t>16.05.2019 18:47:56</t>
  </si>
  <si>
    <t>16.05.2019 18:47:59</t>
  </si>
  <si>
    <t>16.05.2019 18:48:00</t>
  </si>
  <si>
    <t>16.05.2019 18:49:23</t>
  </si>
  <si>
    <t>16.05.2019 18:49:24</t>
  </si>
  <si>
    <t>16.05.2019 18:49:26</t>
  </si>
  <si>
    <t>16.05.2019 18:49:29</t>
  </si>
  <si>
    <t>16.05.2019 18:49:50</t>
  </si>
  <si>
    <t>16.05.2019 18:49:53</t>
  </si>
  <si>
    <t>16.05.2019 18:49:57</t>
  </si>
  <si>
    <t>16.05.2019 18:49:59</t>
  </si>
  <si>
    <t>16.05.2019 18:50:00</t>
  </si>
  <si>
    <t>16.05.2019 18:50:06</t>
  </si>
  <si>
    <t>16.05.2019 18:50:08</t>
  </si>
  <si>
    <t>16.05.2019 18:50:09</t>
  </si>
  <si>
    <t>16.05.2019 18:50:11</t>
  </si>
  <si>
    <t>16.05.2019 18:51:59</t>
  </si>
  <si>
    <t>16.05.2019 18:52:00</t>
  </si>
  <si>
    <t>16.05.2019 18:52:03</t>
  </si>
  <si>
    <t>16.05.2019 18:52:05</t>
  </si>
  <si>
    <t>16.05.2019 18:52:06</t>
  </si>
  <si>
    <t>16.05.2019 18:52:08</t>
  </si>
  <si>
    <t>16.05.2019 18:52:09</t>
  </si>
  <si>
    <t>16.05.2019 18:53:09</t>
  </si>
  <si>
    <t>16.05.2019 18:53:12</t>
  </si>
  <si>
    <t>16.05.2019 18:53:15</t>
  </si>
  <si>
    <t>16.05.2019 18:53:17</t>
  </si>
  <si>
    <t>16.05.2019 18:53:18</t>
  </si>
  <si>
    <t>16.05.2019 18:53:20</t>
  </si>
  <si>
    <t>16.05.2019 18:53:24</t>
  </si>
  <si>
    <t>16.05.2019 18:53:26</t>
  </si>
  <si>
    <t>16.05.2019 18:53:47</t>
  </si>
  <si>
    <t>16.05.2019 18:54:39</t>
  </si>
  <si>
    <t>16.05.2019 18:54:41</t>
  </si>
  <si>
    <t>16.05.2019 18:54:42</t>
  </si>
  <si>
    <t>16.05.2019 18:54:44</t>
  </si>
  <si>
    <t>16.05.2019 18:55:06</t>
  </si>
  <si>
    <t>16.05.2019 18:56:03</t>
  </si>
  <si>
    <t>16.05.2019 18:56:05</t>
  </si>
  <si>
    <t>16.05.2019 18:56:06</t>
  </si>
  <si>
    <t>16.05.2019 18:56:08</t>
  </si>
  <si>
    <t>16.05.2019 18:56:09</t>
  </si>
  <si>
    <t>16.05.2019 18:56:11</t>
  </si>
  <si>
    <t>16.05.2019 18:56:12</t>
  </si>
  <si>
    <t>16.05.2019 18:56:14</t>
  </si>
  <si>
    <t>16.05.2019 18:56:15</t>
  </si>
  <si>
    <t>16.05.2019 18:56:57</t>
  </si>
  <si>
    <t>16.05.2019 18:56:59</t>
  </si>
  <si>
    <t>16.05.2019 18:57:00</t>
  </si>
  <si>
    <t>16.05.2019 18:57:02</t>
  </si>
  <si>
    <t>16.05.2019 18:57:03</t>
  </si>
  <si>
    <t>16.05.2019 18:57:41</t>
  </si>
  <si>
    <t>16.05.2019 18:57:42</t>
  </si>
  <si>
    <t>16.05.2019 18:59:23</t>
  </si>
  <si>
    <t>16.05.2019 18:59:24</t>
  </si>
  <si>
    <t>16.05.2019 18:59:29</t>
  </si>
  <si>
    <t>16.05.2019 18:59:30</t>
  </si>
  <si>
    <t>16.05.2019 18:59:42</t>
  </si>
  <si>
    <t>16.05.2019 18:59:44</t>
  </si>
  <si>
    <t>16.05.2019 18:59:45</t>
  </si>
  <si>
    <t>16.05.2019 18:59:47</t>
  </si>
  <si>
    <t>16.05.2019 18:59:48</t>
  </si>
  <si>
    <t>16.05.2019 18:59:50</t>
  </si>
  <si>
    <t>16.05.2019 18:59:57</t>
  </si>
  <si>
    <t>16.05.2019 18:59:59</t>
  </si>
  <si>
    <t>16.05.2019 19:00:00</t>
  </si>
  <si>
    <t>16.05.2019 19:00:02</t>
  </si>
  <si>
    <t>16.05.2019 19:00:03</t>
  </si>
  <si>
    <t>16.05.2019 19:00:21</t>
  </si>
  <si>
    <t>16.05.2019 19:00:35</t>
  </si>
  <si>
    <t>16.05.2019 19:00:39</t>
  </si>
  <si>
    <t>16.05.2019 19:00:41</t>
  </si>
  <si>
    <t>16.05.2019 19:00:44</t>
  </si>
  <si>
    <t>16.05.2019 19:00:47</t>
  </si>
  <si>
    <t>16.05.2019 19:00:48</t>
  </si>
  <si>
    <t>16.05.2019 19:01:24</t>
  </si>
  <si>
    <t>16.05.2019 19:01:27</t>
  </si>
  <si>
    <t>16.05.2019 19:01:29</t>
  </si>
  <si>
    <t>16.05.2019 19:01:30</t>
  </si>
  <si>
    <t>16.05.2019 19:03:27</t>
  </si>
  <si>
    <t>16.05.2019 19:03:29</t>
  </si>
  <si>
    <t>16.05.2019 19:03:32</t>
  </si>
  <si>
    <t>16.05.2019 19:03:33</t>
  </si>
  <si>
    <t>16.05.2019 19:03:48</t>
  </si>
  <si>
    <t>16.05.2019 19:03:50</t>
  </si>
  <si>
    <t>16.05.2019 19:03:54</t>
  </si>
  <si>
    <t>16.05.2019 19:03:56</t>
  </si>
  <si>
    <t>16.05.2019 19:03:57</t>
  </si>
  <si>
    <t>16.05.2019 19:03:59</t>
  </si>
  <si>
    <t>16.05.2019 19:04:00</t>
  </si>
  <si>
    <t>16.05.2019 19:04:02</t>
  </si>
  <si>
    <t>16.05.2019 19:04:09</t>
  </si>
  <si>
    <t>16.05.2019 19:04:11</t>
  </si>
  <si>
    <t>16.05.2019 19:04:12</t>
  </si>
  <si>
    <t>16.05.2019 19:04:14</t>
  </si>
  <si>
    <t>16.05.2019 19:05:12</t>
  </si>
  <si>
    <t>16.05.2019 19:05:14</t>
  </si>
  <si>
    <t>16.05.2019 19:05:15</t>
  </si>
  <si>
    <t>16.05.2019 19:05:17</t>
  </si>
  <si>
    <t>16.05.2019 19:05:18</t>
  </si>
  <si>
    <t>16.05.2019 19:05:20</t>
  </si>
  <si>
    <t>16.05.2019 19:05:21</t>
  </si>
  <si>
    <t>16.05.2019 19:07:20</t>
  </si>
  <si>
    <t>16.05.2019 19:07:21</t>
  </si>
  <si>
    <t>16.05.2019 19:07:23</t>
  </si>
  <si>
    <t>16.05.2019 19:08:21</t>
  </si>
  <si>
    <t>16.05.2019 19:09:03</t>
  </si>
  <si>
    <t>16.05.2019 19:09:05</t>
  </si>
  <si>
    <t>16.05.2019 19:09:06</t>
  </si>
  <si>
    <t>16.05.2019 19:09:08</t>
  </si>
  <si>
    <t>16.05.2019 19:09:48</t>
  </si>
  <si>
    <t>16.05.2019 19:09:50</t>
  </si>
  <si>
    <t>16.05.2019 19:09:51</t>
  </si>
  <si>
    <t>16.05.2019 19:09:53</t>
  </si>
  <si>
    <t>16.05.2019 19:09:54</t>
  </si>
  <si>
    <t>16.05.2019 19:09:57</t>
  </si>
  <si>
    <t>16.05.2019 19:09:59</t>
  </si>
  <si>
    <t>16.05.2019 19:10:00</t>
  </si>
  <si>
    <t>16.05.2019 19:10:02</t>
  </si>
  <si>
    <t>16.05.2019 19:10:03</t>
  </si>
  <si>
    <t>16.05.2019 19:10:05</t>
  </si>
  <si>
    <t>16.05.2019 19:10:06</t>
  </si>
  <si>
    <t>16.05.2019 19:10:08</t>
  </si>
  <si>
    <t>16.05.2019 19:10:09</t>
  </si>
  <si>
    <t>16.05.2019 19:10:11</t>
  </si>
  <si>
    <t>16.05.2019 19:10:12</t>
  </si>
  <si>
    <t>16.05.2019 19:10:14</t>
  </si>
  <si>
    <t>16.05.2019 19:10:29</t>
  </si>
  <si>
    <t>16.05.2019 19:10:30</t>
  </si>
  <si>
    <t>16.05.2019 19:10:32</t>
  </si>
  <si>
    <t>16.05.2019 19:10:33</t>
  </si>
  <si>
    <t>16.05.2019 19:10:39</t>
  </si>
  <si>
    <t>16.05.2019 19:10:40</t>
  </si>
  <si>
    <t>16.05.2019 19:10:42</t>
  </si>
  <si>
    <t>16.05.2019 19:10:43</t>
  </si>
  <si>
    <t>16.05.2019 19:11:19</t>
  </si>
  <si>
    <t>16.05.2019 19:11:22</t>
  </si>
  <si>
    <t>16.05.2019 19:11:24</t>
  </si>
  <si>
    <t>16.05.2019 19:11:25</t>
  </si>
  <si>
    <t>16.05.2019 19:11:27</t>
  </si>
  <si>
    <t>16.05.2019 19:11:28</t>
  </si>
  <si>
    <t>16.05.2019 19:11:49</t>
  </si>
  <si>
    <t>16.05.2019 19:11:51</t>
  </si>
  <si>
    <t>16.05.2019 19:11:52</t>
  </si>
  <si>
    <t>16.05.2019 19:12:04</t>
  </si>
  <si>
    <t>16.05.2019 19:12:06</t>
  </si>
  <si>
    <t>16.05.2019 19:12:07</t>
  </si>
  <si>
    <t>16.05.2019 19:12:09</t>
  </si>
  <si>
    <t>16.05.2019 19:13:01</t>
  </si>
  <si>
    <t>16.05.2019 19:13:03</t>
  </si>
  <si>
    <t>16.05.2019 19:13:04</t>
  </si>
  <si>
    <t>16.05.2019 19:13:06</t>
  </si>
  <si>
    <t>16.05.2019 19:13:07</t>
  </si>
  <si>
    <t>16.05.2019 19:13:33</t>
  </si>
  <si>
    <t>16.05.2019 19:13:34</t>
  </si>
  <si>
    <t>16.05.2019 19:13:36</t>
  </si>
  <si>
    <t>16.05.2019 19:14:31</t>
  </si>
  <si>
    <t>16.05.2019 19:14:33</t>
  </si>
  <si>
    <t>16.05.2019 19:14:34</t>
  </si>
  <si>
    <t>16.05.2019 19:14:36</t>
  </si>
  <si>
    <t>16.05.2019 19:14:37</t>
  </si>
  <si>
    <t>16.05.2019 19:15:51</t>
  </si>
  <si>
    <t>16.05.2019 19:15:52</t>
  </si>
  <si>
    <t>16.05.2019 19:15:54</t>
  </si>
  <si>
    <t>16.05.2019 19:15:55</t>
  </si>
  <si>
    <t>16.05.2019 19:18:51</t>
  </si>
  <si>
    <t>16.05.2019 19:18:54</t>
  </si>
  <si>
    <t>16.05.2019 19:18:55</t>
  </si>
  <si>
    <t>16.05.2019 19:19:15</t>
  </si>
  <si>
    <t>16.05.2019 19:19:16</t>
  </si>
  <si>
    <t>16.05.2019 19:19:18</t>
  </si>
  <si>
    <t>16.05.2019 19:19:19</t>
  </si>
  <si>
    <t>16.05.2019 19:19:21</t>
  </si>
  <si>
    <t>16.05.2019 19:19:22</t>
  </si>
  <si>
    <t>16.05.2019 19:20:18</t>
  </si>
  <si>
    <t>16.05.2019 19:20:19</t>
  </si>
  <si>
    <t>16.05.2019 19:20:25</t>
  </si>
  <si>
    <t>16.05.2019 19:21:24</t>
  </si>
  <si>
    <t>16.05.2019 19:21:27</t>
  </si>
  <si>
    <t>16.05.2019 19:21:28</t>
  </si>
  <si>
    <t>16.05.2019 19:21:31</t>
  </si>
  <si>
    <t>16.05.2019 19:21:33</t>
  </si>
  <si>
    <t>16.05.2019 19:21:36</t>
  </si>
  <si>
    <t>16.05.2019 19:21:37</t>
  </si>
  <si>
    <t>16.05.2019 19:22:55</t>
  </si>
  <si>
    <t>16.05.2019 19:22:57</t>
  </si>
  <si>
    <t>16.05.2019 19:22:58</t>
  </si>
  <si>
    <t>16.05.2019 19:23:01</t>
  </si>
  <si>
    <t>16.05.2019 19:23:06</t>
  </si>
  <si>
    <t>16.05.2019 19:23:09</t>
  </si>
  <si>
    <t>16.05.2019 19:24:42</t>
  </si>
  <si>
    <t>16.05.2019 19:24:43</t>
  </si>
  <si>
    <t>16.05.2019 19:24:45</t>
  </si>
  <si>
    <t>16.05.2019 19:25:54</t>
  </si>
  <si>
    <t>16.05.2019 19:26:46</t>
  </si>
  <si>
    <t>16.05.2019 19:26:48</t>
  </si>
  <si>
    <t>16.05.2019 19:26:49</t>
  </si>
  <si>
    <t>16.05.2019 19:26:52</t>
  </si>
  <si>
    <t>16.05.2019 19:26:54</t>
  </si>
  <si>
    <t>16.05.2019 19:27:43</t>
  </si>
  <si>
    <t>16.05.2019 19:27:45</t>
  </si>
  <si>
    <t>16.05.2019 19:27:46</t>
  </si>
  <si>
    <t>16.05.2019 19:28:45</t>
  </si>
  <si>
    <t>16.05.2019 19:28:46</t>
  </si>
  <si>
    <t>16.05.2019 19:28:48</t>
  </si>
  <si>
    <t>16.05.2019 19:28:49</t>
  </si>
  <si>
    <t>16.05.2019 19:28:51</t>
  </si>
  <si>
    <t>16.05.2019 19:30:03</t>
  </si>
  <si>
    <t>16.05.2019 19:30:06</t>
  </si>
  <si>
    <t>16.05.2019 19:30:07</t>
  </si>
  <si>
    <t>16.05.2019 19:30:09</t>
  </si>
  <si>
    <t>16.05.2019 19:30:22</t>
  </si>
  <si>
    <t>16.05.2019 19:30:24</t>
  </si>
  <si>
    <t>16.05.2019 19:30:25</t>
  </si>
  <si>
    <t>16.05.2019 19:30:27</t>
  </si>
  <si>
    <t>16.05.2019 19:31:34</t>
  </si>
  <si>
    <t>16.05.2019 19:31:36</t>
  </si>
  <si>
    <t>16.05.2019 19:31:37</t>
  </si>
  <si>
    <t>16.05.2019 19:31:39</t>
  </si>
  <si>
    <t>16.05.2019 19:31:40</t>
  </si>
  <si>
    <t>16.05.2019 19:32:15</t>
  </si>
  <si>
    <t>16.05.2019 19:32:16</t>
  </si>
  <si>
    <t>16.05.2019 19:32:18</t>
  </si>
  <si>
    <t>16.05.2019 19:32:19</t>
  </si>
  <si>
    <t>16.05.2019 19:32:21</t>
  </si>
  <si>
    <t>16.05.2019 19:32:42</t>
  </si>
  <si>
    <t>16.05.2019 19:32:45</t>
  </si>
  <si>
    <t>16.05.2019 19:32:46</t>
  </si>
  <si>
    <t>16.05.2019 19:32:48</t>
  </si>
  <si>
    <t>16.05.2019 19:33:12</t>
  </si>
  <si>
    <t>16.05.2019 19:33:13</t>
  </si>
  <si>
    <t>16.05.2019 19:33:15</t>
  </si>
  <si>
    <t>16.05.2019 19:33:18</t>
  </si>
  <si>
    <t>16.05.2019 19:33:19</t>
  </si>
  <si>
    <t>16.05.2019 19:33:21</t>
  </si>
  <si>
    <t>16.05.2019 19:33:22</t>
  </si>
  <si>
    <t>16.05.2019 19:33:31</t>
  </si>
  <si>
    <t>16.05.2019 19:33:33</t>
  </si>
  <si>
    <t>16.05.2019 19:33:34</t>
  </si>
  <si>
    <t>16.05.2019 19:33:36</t>
  </si>
  <si>
    <t>16.05.2019 19:33:37</t>
  </si>
  <si>
    <t>16.05.2019 19:33:39</t>
  </si>
  <si>
    <t>16.05.2019 19:33:45</t>
  </si>
  <si>
    <t>16.05.2019 19:33:46</t>
  </si>
  <si>
    <t>16.05.2019 19:33:48</t>
  </si>
  <si>
    <t>16.05.2019 19:33:49</t>
  </si>
  <si>
    <t>16.05.2019 19:33:51</t>
  </si>
  <si>
    <t>16.05.2019 19:33:57</t>
  </si>
  <si>
    <t>16.05.2019 19:33:58</t>
  </si>
  <si>
    <t>16.05.2019 19:34:00</t>
  </si>
  <si>
    <t>16.05.2019 19:34:01</t>
  </si>
  <si>
    <t>16.05.2019 19:34:03</t>
  </si>
  <si>
    <t>16.05.2019 19:34:04</t>
  </si>
  <si>
    <t>16.05.2019 19:34:07</t>
  </si>
  <si>
    <t>16.05.2019 19:34:09</t>
  </si>
  <si>
    <t>16.05.2019 19:34:10</t>
  </si>
  <si>
    <t>16.05.2019 19:34:13</t>
  </si>
  <si>
    <t>16.05.2019 19:34:15</t>
  </si>
  <si>
    <t>16.05.2019 19:34:45</t>
  </si>
  <si>
    <t>16.05.2019 19:34:46</t>
  </si>
  <si>
    <t>16.05.2019 19:34:48</t>
  </si>
  <si>
    <t>16.05.2019 19:34:49</t>
  </si>
  <si>
    <t>16.05.2019 19:34:51</t>
  </si>
  <si>
    <t>16.05.2019 19:36:27</t>
  </si>
  <si>
    <t>16.05.2019 19:36:28</t>
  </si>
  <si>
    <t>16.05.2019 19:36:30</t>
  </si>
  <si>
    <t>16.05.2019 19:36:31</t>
  </si>
  <si>
    <t>16.05.2019 19:36:57</t>
  </si>
  <si>
    <t>16.05.2019 19:36:58</t>
  </si>
  <si>
    <t>16.05.2019 19:37:03</t>
  </si>
  <si>
    <t>16.05.2019 19:37:33</t>
  </si>
  <si>
    <t>16.05.2019 19:38:13</t>
  </si>
  <si>
    <t>16.05.2019 19:38:15</t>
  </si>
  <si>
    <t>16.05.2019 19:38:16</t>
  </si>
  <si>
    <t>16.05.2019 19:38:18</t>
  </si>
  <si>
    <t>16.05.2019 19:39:39</t>
  </si>
  <si>
    <t>16.05.2019 19:39:42</t>
  </si>
  <si>
    <t>16.05.2019 19:39:43</t>
  </si>
  <si>
    <t>16.05.2019 19:39:45</t>
  </si>
  <si>
    <t>16.05.2019 19:43:15</t>
  </si>
  <si>
    <t>16.05.2019 19:43:16</t>
  </si>
  <si>
    <t>16.05.2019 19:43:18</t>
  </si>
  <si>
    <t>16.05.2019 19:43:19</t>
  </si>
  <si>
    <t>16.05.2019 19:43:21</t>
  </si>
  <si>
    <t>16.05.2019 19:43:52</t>
  </si>
  <si>
    <t>16.05.2019 19:43:54</t>
  </si>
  <si>
    <t>16.05.2019 19:43:55</t>
  </si>
  <si>
    <t>16.05.2019 19:43:57</t>
  </si>
  <si>
    <t>16.05.2019 19:43:58</t>
  </si>
  <si>
    <t>16.05.2019 19:44:24</t>
  </si>
  <si>
    <t>16.05.2019 19:44:25</t>
  </si>
  <si>
    <t>16.05.2019 19:44:28</t>
  </si>
  <si>
    <t>16.05.2019 19:44:30</t>
  </si>
  <si>
    <t>16.05.2019 19:44:31</t>
  </si>
  <si>
    <t>16.05.2019 19:44:55</t>
  </si>
  <si>
    <t>16.05.2019 19:44:57</t>
  </si>
  <si>
    <t>16.05.2019 19:44:58</t>
  </si>
  <si>
    <t>16.05.2019 19:46:19</t>
  </si>
  <si>
    <t>16.05.2019 19:46:21</t>
  </si>
  <si>
    <t>16.05.2019 19:46:22</t>
  </si>
  <si>
    <t>16.05.2019 19:46:43</t>
  </si>
  <si>
    <t>16.05.2019 19:46:45</t>
  </si>
  <si>
    <t>16.05.2019 19:46:46</t>
  </si>
  <si>
    <t>16.05.2019 19:47:22</t>
  </si>
  <si>
    <t>16.05.2019 19:47:25</t>
  </si>
  <si>
    <t>16.05.2019 19:47:27</t>
  </si>
  <si>
    <t>16.05.2019 19:47:28</t>
  </si>
  <si>
    <t>16.05.2019 19:47:49</t>
  </si>
  <si>
    <t>16.05.2019 19:47:51</t>
  </si>
  <si>
    <t>16.05.2019 19:47:52</t>
  </si>
  <si>
    <t>16.05.2019 19:47:54</t>
  </si>
  <si>
    <t>16.05.2019 19:48:48</t>
  </si>
  <si>
    <t>16.05.2019 19:48:49</t>
  </si>
  <si>
    <t>16.05.2019 19:48:51</t>
  </si>
  <si>
    <t>16.05.2019 19:48:52</t>
  </si>
  <si>
    <t>16.05.2019 19:48:54</t>
  </si>
  <si>
    <t>16.05.2019 19:48:55</t>
  </si>
  <si>
    <t>16.05.2019 19:49:36</t>
  </si>
  <si>
    <t>16.05.2019 19:49:37</t>
  </si>
  <si>
    <t>16.05.2019 19:51:52</t>
  </si>
  <si>
    <t>16.05.2019 19:51:54</t>
  </si>
  <si>
    <t>16.05.2019 19:51:55</t>
  </si>
  <si>
    <t>16.05.2019 19:51:57</t>
  </si>
  <si>
    <t>16.05.2019 19:52:01</t>
  </si>
  <si>
    <t>16.05.2019 19:52:03</t>
  </si>
  <si>
    <t>16.05.2019 19:52:06</t>
  </si>
  <si>
    <t>16.05.2019 19:52:07</t>
  </si>
  <si>
    <t>16.05.2019 19:52:30</t>
  </si>
  <si>
    <t>16.05.2019 19:52:31</t>
  </si>
  <si>
    <t>16.05.2019 19:52:33</t>
  </si>
  <si>
    <t>16.05.2019 19:52:34</t>
  </si>
  <si>
    <t>16.05.2019 19:52:36</t>
  </si>
  <si>
    <t>16.05.2019 19:52:48</t>
  </si>
  <si>
    <t>16.05.2019 19:52:49</t>
  </si>
  <si>
    <t>16.05.2019 19:52:51</t>
  </si>
  <si>
    <t>16.05.2019 19:52:52</t>
  </si>
  <si>
    <t>16.05.2019 19:53:16</t>
  </si>
  <si>
    <t>16.05.2019 19:53:19</t>
  </si>
  <si>
    <t>16.05.2019 19:53:21</t>
  </si>
  <si>
    <t>16.05.2019 19:53:46</t>
  </si>
  <si>
    <t>16.05.2019 19:53:48</t>
  </si>
  <si>
    <t>16.05.2019 19:53:49</t>
  </si>
  <si>
    <t>16.05.2019 19:53:51</t>
  </si>
  <si>
    <t>16.05.2019 19:54:42</t>
  </si>
  <si>
    <t>16.05.2019 19:54:43</t>
  </si>
  <si>
    <t>16.05.2019 19:54:45</t>
  </si>
  <si>
    <t>16.05.2019 19:54:46</t>
  </si>
  <si>
    <t>16.05.2019 19:57:46</t>
  </si>
  <si>
    <t>16.05.2019 19:57:49</t>
  </si>
  <si>
    <t>16.05.2019 19:57:51</t>
  </si>
  <si>
    <t>16.05.2019 19:58:01</t>
  </si>
  <si>
    <t>16.05.2019 19:58:03</t>
  </si>
  <si>
    <t>16.05.2019 19:58:04</t>
  </si>
  <si>
    <t>16.05.2019 19:58:06</t>
  </si>
  <si>
    <t>16.05.2019 19:59:30</t>
  </si>
  <si>
    <t>16.05.2019 19:59:31</t>
  </si>
  <si>
    <t>16.05.2019 19:59:33</t>
  </si>
  <si>
    <t>16.05.2019 19:59:34</t>
  </si>
  <si>
    <t>16.05.2019 19:59:36</t>
  </si>
  <si>
    <t>16.05.2019 19:59:43</t>
  </si>
  <si>
    <t>16.05.2019 19:59:46</t>
  </si>
  <si>
    <t>16.05.2019 20:01:40</t>
  </si>
  <si>
    <t>16.05.2019 20:01:42</t>
  </si>
  <si>
    <t>16.05.2019 20:01:43</t>
  </si>
  <si>
    <t>16.05.2019 20:01:45</t>
  </si>
  <si>
    <t>16.05.2019 20:01:46</t>
  </si>
  <si>
    <t>16.05.2019 20:01:48</t>
  </si>
  <si>
    <t>16.05.2019 20:01:49</t>
  </si>
  <si>
    <t>16.05.2019 20:02:12</t>
  </si>
  <si>
    <t>16.05.2019 20:02:13</t>
  </si>
  <si>
    <t>16.05.2019 20:02:15</t>
  </si>
  <si>
    <t>16.05.2019 20:02:16</t>
  </si>
  <si>
    <t>16.05.2019 20:02:18</t>
  </si>
  <si>
    <t>16.05.2019 20:02:31</t>
  </si>
  <si>
    <t>16.05.2019 20:02:33</t>
  </si>
  <si>
    <t>16.05.2019 20:02:34</t>
  </si>
  <si>
    <t>16.05.2019 20:02:36</t>
  </si>
  <si>
    <t>16.05.2019 20:04:37</t>
  </si>
  <si>
    <t>16.05.2019 20:04:40</t>
  </si>
  <si>
    <t>16.05.2019 20:05:46</t>
  </si>
  <si>
    <t>16.05.2019 20:05:48</t>
  </si>
  <si>
    <t>16.05.2019 20:05:49</t>
  </si>
  <si>
    <t>16.05.2019 20:05:51</t>
  </si>
  <si>
    <t>16.05.2019 20:06:34</t>
  </si>
  <si>
    <t>16.05.2019 20:06:36</t>
  </si>
  <si>
    <t>16.05.2019 20:06:37</t>
  </si>
  <si>
    <t>16.05.2019 20:06:57</t>
  </si>
  <si>
    <t>16.05.2019 20:06:58</t>
  </si>
  <si>
    <t>16.05.2019 20:07:00</t>
  </si>
  <si>
    <t>16.05.2019 20:07:01</t>
  </si>
  <si>
    <t>16.05.2019 20:07:22</t>
  </si>
  <si>
    <t>16.05.2019 20:07:24</t>
  </si>
  <si>
    <t>16.05.2019 20:07:25</t>
  </si>
  <si>
    <t>16.05.2019 20:07:27</t>
  </si>
  <si>
    <t>16.05.2019 20:08:30</t>
  </si>
  <si>
    <t>16.05.2019 20:08:31</t>
  </si>
  <si>
    <t>16.05.2019 20:08:33</t>
  </si>
  <si>
    <t>16.05.2019 20:08:34</t>
  </si>
  <si>
    <t>16.05.2019 20:12:16</t>
  </si>
  <si>
    <t>16.05.2019 20:12:21</t>
  </si>
  <si>
    <t>16.05.2019 20:12:22</t>
  </si>
  <si>
    <t>16.05.2019 20:12:28</t>
  </si>
  <si>
    <t>16.05.2019 20:12:34</t>
  </si>
  <si>
    <t>16.05.2019 20:12:36</t>
  </si>
  <si>
    <t>16.05.2019 20:12:37</t>
  </si>
  <si>
    <t>16.05.2019 20:12:39</t>
  </si>
  <si>
    <t>16.05.2019 20:12:40</t>
  </si>
  <si>
    <t>16.05.2019 20:13:34</t>
  </si>
  <si>
    <t>16.05.2019 20:13:37</t>
  </si>
  <si>
    <t>16.05.2019 20:13:39</t>
  </si>
  <si>
    <t>16.05.2019 20:13:54</t>
  </si>
  <si>
    <t>16.05.2019 20:13:55</t>
  </si>
  <si>
    <t>16.05.2019 20:13:57</t>
  </si>
  <si>
    <t>16.05.2019 20:13:58</t>
  </si>
  <si>
    <t>16.05.2019 20:14:09</t>
  </si>
  <si>
    <t>16.05.2019 20:14:10</t>
  </si>
  <si>
    <t>16.05.2019 20:14:12</t>
  </si>
  <si>
    <t>16.05.2019 20:14:13</t>
  </si>
  <si>
    <t>16.05.2019 20:14:15</t>
  </si>
  <si>
    <t>16.05.2019 20:14:16</t>
  </si>
  <si>
    <t>16.05.2019 20:14:54</t>
  </si>
  <si>
    <t>16.05.2019 20:14:55</t>
  </si>
  <si>
    <t>16.05.2019 20:14:57</t>
  </si>
  <si>
    <t>16.05.2019 20:14:58</t>
  </si>
  <si>
    <t>16.05.2019 20:15:00</t>
  </si>
  <si>
    <t>16.05.2019 20:15:01</t>
  </si>
  <si>
    <t>16.05.2019 20:16:03</t>
  </si>
  <si>
    <t>16.05.2019 20:16:04</t>
  </si>
  <si>
    <t>16.05.2019 20:16:06</t>
  </si>
  <si>
    <t>16.05.2019 20:16:07</t>
  </si>
  <si>
    <t>16.05.2019 20:16:09</t>
  </si>
  <si>
    <t>16.05.2019 20:16:10</t>
  </si>
  <si>
    <t>16.05.2019 20:19:13</t>
  </si>
  <si>
    <t>16.05.2019 20:19:15</t>
  </si>
  <si>
    <t>16.05.2019 20:19:18</t>
  </si>
  <si>
    <t>16.05.2019 20:19:19</t>
  </si>
  <si>
    <t>16.05.2019 20:21:28</t>
  </si>
  <si>
    <t>16.05.2019 20:21:30</t>
  </si>
  <si>
    <t>16.05.2019 20:21:31</t>
  </si>
  <si>
    <t>16.05.2019 20:22:19</t>
  </si>
  <si>
    <t>16.05.2019 20:22:21</t>
  </si>
  <si>
    <t>16.05.2019 20:22:36</t>
  </si>
  <si>
    <t>16.05.2019 20:22:37</t>
  </si>
  <si>
    <t>16.05.2019 20:23:31</t>
  </si>
  <si>
    <t>16.05.2019 20:23:33</t>
  </si>
  <si>
    <t>16.05.2019 20:23:34</t>
  </si>
  <si>
    <t>16.05.2019 20:23:36</t>
  </si>
  <si>
    <t>16.05.2019 20:23:37</t>
  </si>
  <si>
    <t>16.05.2019 20:23:40</t>
  </si>
  <si>
    <t>16.05.2019 20:23:42</t>
  </si>
  <si>
    <t>16.05.2019 20:23:43</t>
  </si>
  <si>
    <t>16.05.2019 20:23:45</t>
  </si>
  <si>
    <t>16.05.2019 20:23:46</t>
  </si>
  <si>
    <t>16.05.2019 20:23:48</t>
  </si>
  <si>
    <t>16.05.2019 20:23:49</t>
  </si>
  <si>
    <t>16.05.2019 20:26:43</t>
  </si>
  <si>
    <t>16.05.2019 20:26:45</t>
  </si>
  <si>
    <t>16.05.2019 20:26:46</t>
  </si>
  <si>
    <t>16.05.2019 20:26:48</t>
  </si>
  <si>
    <t>16.05.2019 20:27:49</t>
  </si>
  <si>
    <t>16.05.2019 20:27:51</t>
  </si>
  <si>
    <t>16.05.2019 20:27:52</t>
  </si>
  <si>
    <t>16.05.2019 20:27:54</t>
  </si>
  <si>
    <t>16.05.2019 20:27:55</t>
  </si>
  <si>
    <t>16.05.2019 20:27:57</t>
  </si>
  <si>
    <t>16.05.2019 20:28:28</t>
  </si>
  <si>
    <t>16.05.2019 20:28:31</t>
  </si>
  <si>
    <t>16.05.2019 20:28:33</t>
  </si>
  <si>
    <t>16.05.2019 20:28:34</t>
  </si>
  <si>
    <t>16.05.2019 20:31:34</t>
  </si>
  <si>
    <t>16.05.2019 20:31:36</t>
  </si>
  <si>
    <t>16.05.2019 20:31:39</t>
  </si>
  <si>
    <t>16.05.2019 20:31:40</t>
  </si>
  <si>
    <t>16.05.2019 20:33:07</t>
  </si>
  <si>
    <t>16.05.2019 20:33:10</t>
  </si>
  <si>
    <t>16.05.2019 20:33:12</t>
  </si>
  <si>
    <t>16.05.2019 20:34:57</t>
  </si>
  <si>
    <t>16.05.2019 20:34:58</t>
  </si>
  <si>
    <t>16.05.2019 20:35:00</t>
  </si>
  <si>
    <t>16.05.2019 20:37:36</t>
  </si>
  <si>
    <t>16.05.2019 20:37:37</t>
  </si>
  <si>
    <t>16.05.2019 20:37:39</t>
  </si>
  <si>
    <t>16.05.2019 20:37:40</t>
  </si>
  <si>
    <t>16.05.2019 20:37:42</t>
  </si>
  <si>
    <t>16.05.2019 20:37:43</t>
  </si>
  <si>
    <t>16.05.2019 20:40:00</t>
  </si>
  <si>
    <t>16.05.2019 20:40:03</t>
  </si>
  <si>
    <t>16.05.2019 20:40:04</t>
  </si>
  <si>
    <t>16.05.2019 20:40:06</t>
  </si>
  <si>
    <t>16.05.2019 20:40:07</t>
  </si>
  <si>
    <t>16.05.2019 20:42:18</t>
  </si>
  <si>
    <t>16.05.2019 20:42:19</t>
  </si>
  <si>
    <t>16.05.2019 20:42:21</t>
  </si>
  <si>
    <t>16.05.2019 20:42:22</t>
  </si>
  <si>
    <t>16.05.2019 20:42:34</t>
  </si>
  <si>
    <t>16.05.2019 20:42:37</t>
  </si>
  <si>
    <t>16.05.2019 20:42:39</t>
  </si>
  <si>
    <t>16.05.2019 20:44:22</t>
  </si>
  <si>
    <t>16.05.2019 20:44:24</t>
  </si>
  <si>
    <t>16.05.2019 20:44:27</t>
  </si>
  <si>
    <t>16.05.2019 20:44:28</t>
  </si>
  <si>
    <t>16.05.2019 20:45:22</t>
  </si>
  <si>
    <t>16.05.2019 20:45:28</t>
  </si>
  <si>
    <t>16.05.2019 20:46:30</t>
  </si>
  <si>
    <t>16.05.2019 20:46:31</t>
  </si>
  <si>
    <t>16.05.2019 20:46:34</t>
  </si>
  <si>
    <t>16.05.2019 20:46:36</t>
  </si>
  <si>
    <t>16.05.2019 20:46:37</t>
  </si>
  <si>
    <t>16.05.2019 20:47:16</t>
  </si>
  <si>
    <t>16.05.2019 20:48:43</t>
  </si>
  <si>
    <t>16.05.2019 20:48:45</t>
  </si>
  <si>
    <t>16.05.2019 20:48:46</t>
  </si>
  <si>
    <t>16.05.2019 20:49:06</t>
  </si>
  <si>
    <t>16.05.2019 20:49:07</t>
  </si>
  <si>
    <t>16.05.2019 20:49:09</t>
  </si>
  <si>
    <t>16.05.2019 20:49:10</t>
  </si>
  <si>
    <t>16.05.2019 20:49:12</t>
  </si>
  <si>
    <t>16.05.2019 20:49:15</t>
  </si>
  <si>
    <t>16.05.2019 20:49:16</t>
  </si>
  <si>
    <t>16.05.2019 20:49:18</t>
  </si>
  <si>
    <t>16.05.2019 20:52:36</t>
  </si>
  <si>
    <t>16.05.2019 20:52:37</t>
  </si>
  <si>
    <t>16.05.2019 20:52:39</t>
  </si>
  <si>
    <t>16.05.2019 20:52:40</t>
  </si>
  <si>
    <t>16.05.2019 20:55:31</t>
  </si>
  <si>
    <t>16.05.2019 20:55:33</t>
  </si>
  <si>
    <t>16.05.2019 20:55:34</t>
  </si>
  <si>
    <t>16.05.2019 20:55:36</t>
  </si>
  <si>
    <t>16.05.2019 20:55:37</t>
  </si>
  <si>
    <t>16.05.2019 20:55:39</t>
  </si>
  <si>
    <t>16.05.2019 20:57:13</t>
  </si>
  <si>
    <t>16.05.2019 20:57:15</t>
  </si>
  <si>
    <t>16.05.2019 20:57:16</t>
  </si>
  <si>
    <t>16.05.2019 20:57:18</t>
  </si>
  <si>
    <t>16.05.2019 20:59:49</t>
  </si>
  <si>
    <t>16.05.2019 20:59:51</t>
  </si>
  <si>
    <t>16.05.2019 20:59:52</t>
  </si>
  <si>
    <t>16.05.2019 20:59:54</t>
  </si>
  <si>
    <t>16.05.2019 21:04:55</t>
  </si>
  <si>
    <t>16.05.2019 21:04:57</t>
  </si>
  <si>
    <t>16.05.2019 21:05:01</t>
  </si>
  <si>
    <t>16.05.2019 21:05:37</t>
  </si>
  <si>
    <t>16.05.2019 21:05:46</t>
  </si>
  <si>
    <t>16.05.2019 21:07:13</t>
  </si>
  <si>
    <t>16.05.2019 21:07:15</t>
  </si>
  <si>
    <t>16.05.2019 21:07:16</t>
  </si>
  <si>
    <t>16.05.2019 21:07:18</t>
  </si>
  <si>
    <t>16.05.2019 21:07:19</t>
  </si>
  <si>
    <t>16.05.2019 21:07:21</t>
  </si>
  <si>
    <t>16.05.2019 21:07:40</t>
  </si>
  <si>
    <t>16.05.2019 21:07:42</t>
  </si>
  <si>
    <t>16.05.2019 21:08:22</t>
  </si>
  <si>
    <t>16.05.2019 21:08:24</t>
  </si>
  <si>
    <t>16.05.2019 21:08:25</t>
  </si>
  <si>
    <t>16.05.2019 21:08:27</t>
  </si>
  <si>
    <t>16.05.2019 21:09:27</t>
  </si>
  <si>
    <t>16.05.2019 21:09:28</t>
  </si>
  <si>
    <t>16.05.2019 21:09:30</t>
  </si>
  <si>
    <t>16.05.2019 21:09:31</t>
  </si>
  <si>
    <t>16.05.2019 21:10:46</t>
  </si>
  <si>
    <t>16.05.2019 21:10:48</t>
  </si>
  <si>
    <t>16.05.2019 21:10:51</t>
  </si>
  <si>
    <t>16.05.2019 21:10:52</t>
  </si>
  <si>
    <t>16.05.2019 21:10:54</t>
  </si>
  <si>
    <t>16.05.2019 21:11:55</t>
  </si>
  <si>
    <t>16.05.2019 21:11:58</t>
  </si>
  <si>
    <t>16.05.2019 21:12:00</t>
  </si>
  <si>
    <t>16.05.2019 21:12:01</t>
  </si>
  <si>
    <t>16.05.2019 21:12:03</t>
  </si>
  <si>
    <t>16.05.2019 21:13:09</t>
  </si>
  <si>
    <t>16.05.2019 21:13:51</t>
  </si>
  <si>
    <t>16.05.2019 21:13:52</t>
  </si>
  <si>
    <t>16.05.2019 21:13:54</t>
  </si>
  <si>
    <t>16.05.2019 21:13:55</t>
  </si>
  <si>
    <t>16.05.2019 21:14:06</t>
  </si>
  <si>
    <t>16.05.2019 21:14:07</t>
  </si>
  <si>
    <t>16.05.2019 21:14:09</t>
  </si>
  <si>
    <t>16.05.2019 21:14:10</t>
  </si>
  <si>
    <t>16.05.2019 21:14:16</t>
  </si>
  <si>
    <t>16.05.2019 21:14:18</t>
  </si>
  <si>
    <t>16.05.2019 21:14:24</t>
  </si>
  <si>
    <t>16.05.2019 21:14:25</t>
  </si>
  <si>
    <t>16.05.2019 21:17:04</t>
  </si>
  <si>
    <t>16.05.2019 21:17:06</t>
  </si>
  <si>
    <t>16.05.2019 21:17:07</t>
  </si>
  <si>
    <t>16.05.2019 21:17:09</t>
  </si>
  <si>
    <t>16.05.2019 21:17:10</t>
  </si>
  <si>
    <t>16.05.2019 21:19:19</t>
  </si>
  <si>
    <t>16.05.2019 21:19:21</t>
  </si>
  <si>
    <t>16.05.2019 21:19:22</t>
  </si>
  <si>
    <t>16.05.2019 21:19:24</t>
  </si>
  <si>
    <t>16.05.2019 21:19:25</t>
  </si>
  <si>
    <t>16.05.2019 21:19:27</t>
  </si>
  <si>
    <t>16.05.2019 21:20:06</t>
  </si>
  <si>
    <t>16.05.2019 21:20:07</t>
  </si>
  <si>
    <t>16.05.2019 21:20:09</t>
  </si>
  <si>
    <t>16.05.2019 21:20:58</t>
  </si>
  <si>
    <t>16.05.2019 21:21:01</t>
  </si>
  <si>
    <t>16.05.2019 21:25:24</t>
  </si>
  <si>
    <t>16.05.2019 21:25:25</t>
  </si>
  <si>
    <t>16.05.2019 21:25:27</t>
  </si>
  <si>
    <t>16.05.2019 21:25:40</t>
  </si>
  <si>
    <t>16.05.2019 21:25:42</t>
  </si>
  <si>
    <t>16.05.2019 21:30:25</t>
  </si>
  <si>
    <t>16.05.2019 21:30:28</t>
  </si>
  <si>
    <t>16.05.2019 21:31:55</t>
  </si>
  <si>
    <t>16.05.2019 21:31:58</t>
  </si>
  <si>
    <t>16.05.2019 21:32:49</t>
  </si>
  <si>
    <t>16.05.2019 21:32:51</t>
  </si>
  <si>
    <t>16.05.2019 21:32:52</t>
  </si>
  <si>
    <t>16.05.2019 21:32:54</t>
  </si>
  <si>
    <t>16.05.2019 21:34:03</t>
  </si>
  <si>
    <t>16.05.2019 21:34:07</t>
  </si>
  <si>
    <t>16.05.2019 21:34:21</t>
  </si>
  <si>
    <t>16.05.2019 21:34:22</t>
  </si>
  <si>
    <t>16.05.2019 21:34:24</t>
  </si>
  <si>
    <t>16.05.2019 21:34:25</t>
  </si>
  <si>
    <t>16.05.2019 21:34:27</t>
  </si>
  <si>
    <t>16.05.2019 21:34:28</t>
  </si>
  <si>
    <t>16.05.2019 21:34:30</t>
  </si>
  <si>
    <t>16.05.2019 21:37:00</t>
  </si>
  <si>
    <t>16.05.2019 21:37:01</t>
  </si>
  <si>
    <t>16.05.2019 21:37:03</t>
  </si>
  <si>
    <t>16.05.2019 21:37:04</t>
  </si>
  <si>
    <t>16.05.2019 21:37:06</t>
  </si>
  <si>
    <t>16.05.2019 21:37:07</t>
  </si>
  <si>
    <t>16.05.2019 21:38:27</t>
  </si>
  <si>
    <t>16.05.2019 21:38:28</t>
  </si>
  <si>
    <t>16.05.2019 21:38:30</t>
  </si>
  <si>
    <t>16.05.2019 21:38:31</t>
  </si>
  <si>
    <t>16.05.2019 21:38:33</t>
  </si>
  <si>
    <t>16.05.2019 21:41:06</t>
  </si>
  <si>
    <t>16.05.2019 21:41:07</t>
  </si>
  <si>
    <t>16.05.2019 21:41:45</t>
  </si>
  <si>
    <t>16.05.2019 21:41:46</t>
  </si>
  <si>
    <t>16.05.2019 21:41:49</t>
  </si>
  <si>
    <t>16.05.2019 21:41:51</t>
  </si>
  <si>
    <t>16.05.2019 21:41:52</t>
  </si>
  <si>
    <t>16.05.2019 21:42:10</t>
  </si>
  <si>
    <t>16.05.2019 21:42:12</t>
  </si>
  <si>
    <t>16.05.2019 21:42:13</t>
  </si>
  <si>
    <t>16.05.2019 21:42:15</t>
  </si>
  <si>
    <t>16.05.2019 21:43:33</t>
  </si>
  <si>
    <t>16.05.2019 21:43:34</t>
  </si>
  <si>
    <t>16.05.2019 21:43:37</t>
  </si>
  <si>
    <t>16.05.2019 21:43:39</t>
  </si>
  <si>
    <t>16.05.2019 21:44:34</t>
  </si>
  <si>
    <t>16.05.2019 21:44:36</t>
  </si>
  <si>
    <t>16.05.2019 21:44:37</t>
  </si>
  <si>
    <t>16.05.2019 21:44:39</t>
  </si>
  <si>
    <t>16.05.2019 21:47:18</t>
  </si>
  <si>
    <t>16.05.2019 21:47:19</t>
  </si>
  <si>
    <t>16.05.2019 21:47:21</t>
  </si>
  <si>
    <t>16.05.2019 21:47:22</t>
  </si>
  <si>
    <t>16.05.2019 21:48:37</t>
  </si>
  <si>
    <t>16.05.2019 21:48:39</t>
  </si>
  <si>
    <t>16.05.2019 21:49:16</t>
  </si>
  <si>
    <t>16.05.2019 21:49:18</t>
  </si>
  <si>
    <t>16.05.2019 21:49:19</t>
  </si>
  <si>
    <t>16.05.2019 21:49:21</t>
  </si>
  <si>
    <t>16.05.2019 21:50:40</t>
  </si>
  <si>
    <t>16.05.2019 21:50:42</t>
  </si>
  <si>
    <t>16.05.2019 21:50:43</t>
  </si>
  <si>
    <t>16.05.2019 21:50:45</t>
  </si>
  <si>
    <t>16.05.2019 21:50:46</t>
  </si>
  <si>
    <t>16.05.2019 21:50:48</t>
  </si>
  <si>
    <t>16.05.2019 21:51:25</t>
  </si>
  <si>
    <t>16.05.2019 21:51:28</t>
  </si>
  <si>
    <t>16.05.2019 21:51:30</t>
  </si>
  <si>
    <t>16.05.2019 21:55:45</t>
  </si>
  <si>
    <t>16.05.2019 21:55:46</t>
  </si>
  <si>
    <t>16.05.2019 21:58:22</t>
  </si>
  <si>
    <t>16.05.2019 21:58:24</t>
  </si>
  <si>
    <t>16.05.2019 21:58:25</t>
  </si>
  <si>
    <t>16.05.2019 21:58:27</t>
  </si>
  <si>
    <t>16.05.2019 21:58:43</t>
  </si>
  <si>
    <t>16.05.2019 21:58:45</t>
  </si>
  <si>
    <t>16.05.2019 21:58:46</t>
  </si>
  <si>
    <t>16.05.2019 21:58:48</t>
  </si>
  <si>
    <t>16.05.2019 22:04:04</t>
  </si>
  <si>
    <t>16.05.2019 22:04:06</t>
  </si>
  <si>
    <t>16.05.2019 22:04:07</t>
  </si>
  <si>
    <t>16.05.2019 22:04:09</t>
  </si>
  <si>
    <t>16.05.2019 22:05:37</t>
  </si>
  <si>
    <t>16.05.2019 22:05:39</t>
  </si>
  <si>
    <t>16.05.2019 22:05:40</t>
  </si>
  <si>
    <t>16.05.2019 22:07:06</t>
  </si>
  <si>
    <t>16.05.2019 22:07:07</t>
  </si>
  <si>
    <t>16.05.2019 22:07:10</t>
  </si>
  <si>
    <t>16.05.2019 22:07:12</t>
  </si>
  <si>
    <t>16.05.2019 22:10:13</t>
  </si>
  <si>
    <t>16.05.2019 22:10:15</t>
  </si>
  <si>
    <t>16.05.2019 22:10:16</t>
  </si>
  <si>
    <t>16.05.2019 22:10:18</t>
  </si>
  <si>
    <t>16.05.2019 22:15:21</t>
  </si>
  <si>
    <t>16.05.2019 22:15:22</t>
  </si>
  <si>
    <t>16.05.2019 22:15:24</t>
  </si>
  <si>
    <t>16.05.2019 22:20:25</t>
  </si>
  <si>
    <t>16.05.2019 22:20:27</t>
  </si>
  <si>
    <t>16.05.2019 22:20:28</t>
  </si>
  <si>
    <t>16.05.2019 22:20:30</t>
  </si>
  <si>
    <t>16.05.2019 22:20:31</t>
  </si>
  <si>
    <t>16.05.2019 22:20:33</t>
  </si>
  <si>
    <t>16.05.2019 22:20:36</t>
  </si>
  <si>
    <t>16.05.2019 22:20:37</t>
  </si>
  <si>
    <t>16.05.2019 22:20:39</t>
  </si>
  <si>
    <t>16.05.2019 22:25:48</t>
  </si>
  <si>
    <t>16.05.2019 22:25:49</t>
  </si>
  <si>
    <t>16.05.2019 22:25:51</t>
  </si>
  <si>
    <t>16.05.2019 22:25:52</t>
  </si>
  <si>
    <t>16.05.2019 22:26:54</t>
  </si>
  <si>
    <t>16.05.2019 22:26:55</t>
  </si>
  <si>
    <t>16.05.2019 22:26:57</t>
  </si>
  <si>
    <t>16.05.2019 22:27:40</t>
  </si>
  <si>
    <t>16.05.2019 22:27:42</t>
  </si>
  <si>
    <t>16.05.2019 22:27:43</t>
  </si>
  <si>
    <t>16.05.2019 22:27:45</t>
  </si>
  <si>
    <t>16.05.2019 22:27:46</t>
  </si>
  <si>
    <t>16.05.2019 22:29:36</t>
  </si>
  <si>
    <t>16.05.2019 22:29:37</t>
  </si>
  <si>
    <t>16.05.2019 22:29:39</t>
  </si>
  <si>
    <t>16.05.2019 22:29:51</t>
  </si>
  <si>
    <t>16.05.2019 22:29:52</t>
  </si>
  <si>
    <t>16.05.2019 22:29:54</t>
  </si>
  <si>
    <t>16.05.2019 22:29:55</t>
  </si>
  <si>
    <t>16.05.2019 22:30:13</t>
  </si>
  <si>
    <t>16.05.2019 22:30:15</t>
  </si>
  <si>
    <t>16.05.2019 22:30:55</t>
  </si>
  <si>
    <t>16.05.2019 22:30:57</t>
  </si>
  <si>
    <t>16.05.2019 22:30:58</t>
  </si>
  <si>
    <t>16.05.2019 22:31:00</t>
  </si>
  <si>
    <t>16.05.2019 22:31:01</t>
  </si>
  <si>
    <t>16.05.2019 22:31:03</t>
  </si>
  <si>
    <t>16.05.2019 22:35:55</t>
  </si>
  <si>
    <t>16.05.2019 22:35:57</t>
  </si>
  <si>
    <t>16.05.2019 22:36:00</t>
  </si>
  <si>
    <t>16.05.2019 22:36:01</t>
  </si>
  <si>
    <t>16.05.2019 22:37:37</t>
  </si>
  <si>
    <t>16.05.2019 22:37:39</t>
  </si>
  <si>
    <t>16.05.2019 22:37:40</t>
  </si>
  <si>
    <t>16.05.2019 22:37:42</t>
  </si>
  <si>
    <t>16.05.2019 22:37:43</t>
  </si>
  <si>
    <t>16.05.2019 22:40:33</t>
  </si>
  <si>
    <t>16.05.2019 22:40:36</t>
  </si>
  <si>
    <t>16.05.2019 22:40:37</t>
  </si>
  <si>
    <t>16.05.2019 22:42:06</t>
  </si>
  <si>
    <t>16.05.2019 22:42:07</t>
  </si>
  <si>
    <t>16.05.2019 22:43:04</t>
  </si>
  <si>
    <t>16.05.2019 22:43:06</t>
  </si>
  <si>
    <t>16.05.2019 22:43:07</t>
  </si>
  <si>
    <t>16.05.2019 22:43:09</t>
  </si>
  <si>
    <t>16.05.2019 22:50:03</t>
  </si>
  <si>
    <t>16.05.2019 22:50:04</t>
  </si>
  <si>
    <t>16.05.2019 22:50:06</t>
  </si>
  <si>
    <t>16.05.2019 22:50:07</t>
  </si>
  <si>
    <t>16.05.2019 22:50:09</t>
  </si>
  <si>
    <t>16.05.2019 23:03:03</t>
  </si>
  <si>
    <t>16.05.2019 23:03:04</t>
  </si>
  <si>
    <t>16.05.2019 23:03:06</t>
  </si>
  <si>
    <t>16.05.2019 23:03:07</t>
  </si>
  <si>
    <t>16.05.2019 23:03:18</t>
  </si>
  <si>
    <t>16.05.2019 23:03:19</t>
  </si>
  <si>
    <t>16.05.2019 23:03:21</t>
  </si>
  <si>
    <t>16.05.2019 23:04:58</t>
  </si>
  <si>
    <t>16.05.2019 23:05:00</t>
  </si>
  <si>
    <t>16.05.2019 23:05:01</t>
  </si>
  <si>
    <t>16.05.2019 23:05:03</t>
  </si>
  <si>
    <t>16.05.2019 23:14:31</t>
  </si>
  <si>
    <t>16.05.2019 23:14:33</t>
  </si>
  <si>
    <t>16.05.2019 23:14:34</t>
  </si>
  <si>
    <t>16.05.2019 23:14:36</t>
  </si>
  <si>
    <t>16.05.2019 23:14:37</t>
  </si>
  <si>
    <t>16.05.2019 23:19:36</t>
  </si>
  <si>
    <t>16.05.2019 23:27:12</t>
  </si>
  <si>
    <t>16.05.2019 23:27:15</t>
  </si>
  <si>
    <t>16.05.2019 23:38:24</t>
  </si>
  <si>
    <t>16.05.2019 23:38:25</t>
  </si>
  <si>
    <t>16.05.2019 23:38:27</t>
  </si>
  <si>
    <t>16.05.2019 23:38:28</t>
  </si>
  <si>
    <t>16.05.2019 23:38:30</t>
  </si>
  <si>
    <t>16.05.2019 23:41:04</t>
  </si>
  <si>
    <t>16.05.2019 23:41:06</t>
  </si>
  <si>
    <t>16.05.2019 23:41:07</t>
  </si>
  <si>
    <t>16.05.2019 23:41:09</t>
  </si>
  <si>
    <t>16.05.2019 23:41:10</t>
  </si>
  <si>
    <t>16.05.2019 23:50:09</t>
  </si>
  <si>
    <t>16.05.2019 23:50:10</t>
  </si>
  <si>
    <t>16.05.2019 23:50:12</t>
  </si>
  <si>
    <t>16.05.2019 23:50:13</t>
  </si>
  <si>
    <t>17.05.2019 00:32:16</t>
  </si>
  <si>
    <t>17.05.2019 00:32:18</t>
  </si>
  <si>
    <t>17.05.2019 01:06:16</t>
  </si>
  <si>
    <t>17.05.2019 01:06:18</t>
  </si>
  <si>
    <t>17.05.2019 01:06:19</t>
  </si>
  <si>
    <t>17.05.2019 01:50:25</t>
  </si>
  <si>
    <t>17.05.2019 01:50:27</t>
  </si>
  <si>
    <t>17.05.2019 01:50:28</t>
  </si>
  <si>
    <t>17.05.2019 01:50:30</t>
  </si>
  <si>
    <t>17.05.2019 01:50:31</t>
  </si>
  <si>
    <t>17.05.2019 02:12:04</t>
  </si>
  <si>
    <t>17.05.2019 02:12:06</t>
  </si>
  <si>
    <t>17.05.2019 02:12:07</t>
  </si>
  <si>
    <t>17.05.2019 02:12:09</t>
  </si>
  <si>
    <t>17.05.2019 02:27:51</t>
  </si>
  <si>
    <t>17.05.2019 02:27:52</t>
  </si>
  <si>
    <t>17.05.2019 02:27:54</t>
  </si>
  <si>
    <t>17.05.2019 02:52:46</t>
  </si>
  <si>
    <t>17.05.2019 02:52:48</t>
  </si>
  <si>
    <t>17.05.2019 02:52:49</t>
  </si>
  <si>
    <t>17.05.2019 02:52:51</t>
  </si>
  <si>
    <t>17.05.2019 02:52:52</t>
  </si>
  <si>
    <t>17.05.2019 02:52:54</t>
  </si>
  <si>
    <t>17.05.2019 03:33:31</t>
  </si>
  <si>
    <t>17.05.2019 03:33:33</t>
  </si>
  <si>
    <t>17.05.2019 03:33:34</t>
  </si>
  <si>
    <t>17.05.2019 03:33:36</t>
  </si>
  <si>
    <t>17.05.2019 03:33:37</t>
  </si>
  <si>
    <t>17.05.2019 03:40:30</t>
  </si>
  <si>
    <t>17.05.2019 03:40:31</t>
  </si>
  <si>
    <t>17.05.2019 03:40:33</t>
  </si>
  <si>
    <t>17.05.2019 03:40:34</t>
  </si>
  <si>
    <t>17.05.2019 03:43:01</t>
  </si>
  <si>
    <t>17.05.2019 03:43:03</t>
  </si>
  <si>
    <t>17.05.2019 03:43:04</t>
  </si>
  <si>
    <t>17.05.2019 03:43:06</t>
  </si>
  <si>
    <t>17.05.2019 03:43:07</t>
  </si>
  <si>
    <t>17.05.2019 03:43:09</t>
  </si>
  <si>
    <t>17.05.2019 03:43:10</t>
  </si>
  <si>
    <t>17.05.2019 03:43:12</t>
  </si>
  <si>
    <t>17.05.2019 03:43:13</t>
  </si>
  <si>
    <t>17.05.2019 03:43:15</t>
  </si>
  <si>
    <t>17.05.2019 03:56:09</t>
  </si>
  <si>
    <t>17.05.2019 03:56:10</t>
  </si>
  <si>
    <t>17.05.2019 03:56:12</t>
  </si>
  <si>
    <t>17.05.2019 03:56:13</t>
  </si>
  <si>
    <t>17.05.2019 03:56:15</t>
  </si>
  <si>
    <t>17.05.2019 03:56:16</t>
  </si>
  <si>
    <t>17.05.2019 03:56:18</t>
  </si>
  <si>
    <t>17.05.2019 03:56:19</t>
  </si>
  <si>
    <t>17.05.2019 03:57:39</t>
  </si>
  <si>
    <t>17.05.2019 03:57:40</t>
  </si>
  <si>
    <t>17.05.2019 03:57:42</t>
  </si>
  <si>
    <t>17.05.2019 04:07:19</t>
  </si>
  <si>
    <t>17.05.2019 04:07:21</t>
  </si>
  <si>
    <t>17.05.2019 04:07:22</t>
  </si>
  <si>
    <t>17.05.2019 04:07:24</t>
  </si>
  <si>
    <t>17.05.2019 04:07:25</t>
  </si>
  <si>
    <t>17.05.2019 04:09:04</t>
  </si>
  <si>
    <t>17.05.2019 04:09:06</t>
  </si>
  <si>
    <t>17.05.2019 04:09:07</t>
  </si>
  <si>
    <t>17.05.2019 04:09:09</t>
  </si>
  <si>
    <t>17.05.2019 04:09:10</t>
  </si>
  <si>
    <t>17.05.2019 04:09:12</t>
  </si>
  <si>
    <t>17.05.2019 04:16:57</t>
  </si>
  <si>
    <t>17.05.2019 04:20:21</t>
  </si>
  <si>
    <t>17.05.2019 04:20:22</t>
  </si>
  <si>
    <t>17.05.2019 04:20:24</t>
  </si>
  <si>
    <t>17.05.2019 04:20:25</t>
  </si>
  <si>
    <t>17.05.2019 04:31:09</t>
  </si>
  <si>
    <t>17.05.2019 04:31:10</t>
  </si>
  <si>
    <t>17.05.2019 04:31:12</t>
  </si>
  <si>
    <t>17.05.2019 04:31:13</t>
  </si>
  <si>
    <t>17.05.2019 04:31:15</t>
  </si>
  <si>
    <t>17.05.2019 04:31:16</t>
  </si>
  <si>
    <t>17.05.2019 04:32:33</t>
  </si>
  <si>
    <t>17.05.2019 04:32:34</t>
  </si>
  <si>
    <t>17.05.2019 04:32:36</t>
  </si>
  <si>
    <t>17.05.2019 04:32:37</t>
  </si>
  <si>
    <t>17.05.2019 04:33:25</t>
  </si>
  <si>
    <t>17.05.2019 04:33:27</t>
  </si>
  <si>
    <t>17.05.2019 04:36:31</t>
  </si>
  <si>
    <t>17.05.2019 04:36:33</t>
  </si>
  <si>
    <t>17.05.2019 04:36:34</t>
  </si>
  <si>
    <t>17.05.2019 04:36:36</t>
  </si>
  <si>
    <t>17.05.2019 04:36:37</t>
  </si>
  <si>
    <t>17.05.2019 04:36:39</t>
  </si>
  <si>
    <t>17.05.2019 04:38:07</t>
  </si>
  <si>
    <t>17.05.2019 04:38:09</t>
  </si>
  <si>
    <t>17.05.2019 04:41:28</t>
  </si>
  <si>
    <t>17.05.2019 04:41:33</t>
  </si>
  <si>
    <t>17.05.2019 04:41:34</t>
  </si>
  <si>
    <t>17.05.2019 04:46:10</t>
  </si>
  <si>
    <t>17.05.2019 04:46:16</t>
  </si>
  <si>
    <t>17.05.2019 04:46:29</t>
  </si>
  <si>
    <t>17.05.2019 04:46:31</t>
  </si>
  <si>
    <t>17.05.2019 04:46:32</t>
  </si>
  <si>
    <t>17.05.2019 04:46:34</t>
  </si>
  <si>
    <t>17.05.2019 04:46:35</t>
  </si>
  <si>
    <t>17.05.2019 04:47:08</t>
  </si>
  <si>
    <t>17.05.2019 04:47:10</t>
  </si>
  <si>
    <t>17.05.2019 04:47:11</t>
  </si>
  <si>
    <t>17.05.2019 04:52:01</t>
  </si>
  <si>
    <t>17.05.2019 04:52:02</t>
  </si>
  <si>
    <t>17.05.2019 04:52:04</t>
  </si>
  <si>
    <t>17.05.2019 04:54:50</t>
  </si>
  <si>
    <t>17.05.2019 04:54:55</t>
  </si>
  <si>
    <t>17.05.2019 05:00:20</t>
  </si>
  <si>
    <t>17.05.2019 05:00:22</t>
  </si>
  <si>
    <t>17.05.2019 05:00:23</t>
  </si>
  <si>
    <t>17.05.2019 05:00:25</t>
  </si>
  <si>
    <t>17.05.2019 05:00:26</t>
  </si>
  <si>
    <t>17.05.2019 05:00:28</t>
  </si>
  <si>
    <t>17.05.2019 05:04:08</t>
  </si>
  <si>
    <t>17.05.2019 05:04:10</t>
  </si>
  <si>
    <t>17.05.2019 05:04:11</t>
  </si>
  <si>
    <t>17.05.2019 05:04:13</t>
  </si>
  <si>
    <t>17.05.2019 05:10:14</t>
  </si>
  <si>
    <t>17.05.2019 05:10:16</t>
  </si>
  <si>
    <t>17.05.2019 05:10:17</t>
  </si>
  <si>
    <t>17.05.2019 05:10:19</t>
  </si>
  <si>
    <t>17.05.2019 05:10:20</t>
  </si>
  <si>
    <t>17.05.2019 05:12:35</t>
  </si>
  <si>
    <t>17.05.2019 05:12:37</t>
  </si>
  <si>
    <t>17.05.2019 05:12:38</t>
  </si>
  <si>
    <t>17.05.2019 05:12:40</t>
  </si>
  <si>
    <t>17.05.2019 05:12:41</t>
  </si>
  <si>
    <t>17.05.2019 05:18:31</t>
  </si>
  <si>
    <t>17.05.2019 05:22:19</t>
  </si>
  <si>
    <t>17.05.2019 05:22:20</t>
  </si>
  <si>
    <t>17.05.2019 05:23:14</t>
  </si>
  <si>
    <t>17.05.2019 05:23:16</t>
  </si>
  <si>
    <t>17.05.2019 05:23:17</t>
  </si>
  <si>
    <t>17.05.2019 05:23:19</t>
  </si>
  <si>
    <t>17.05.2019 05:25:37</t>
  </si>
  <si>
    <t>17.05.2019 05:25:38</t>
  </si>
  <si>
    <t>17.05.2019 05:25:40</t>
  </si>
  <si>
    <t>17.05.2019 05:25:43</t>
  </si>
  <si>
    <t>17.05.2019 05:25:44</t>
  </si>
  <si>
    <t>17.05.2019 05:25:46</t>
  </si>
  <si>
    <t>17.05.2019 05:25:47</t>
  </si>
  <si>
    <t>17.05.2019 05:25:49</t>
  </si>
  <si>
    <t>17.05.2019 05:25:50</t>
  </si>
  <si>
    <t>17.05.2019 05:25:52</t>
  </si>
  <si>
    <t>17.05.2019 05:25:53</t>
  </si>
  <si>
    <t>17.05.2019 05:27:11</t>
  </si>
  <si>
    <t>17.05.2019 05:27:14</t>
  </si>
  <si>
    <t>17.05.2019 05:27:16</t>
  </si>
  <si>
    <t>17.05.2019 05:27:17</t>
  </si>
  <si>
    <t>17.05.2019 05:28:13</t>
  </si>
  <si>
    <t>17.05.2019 05:28:14</t>
  </si>
  <si>
    <t>17.05.2019 05:28:16</t>
  </si>
  <si>
    <t>17.05.2019 05:32:13</t>
  </si>
  <si>
    <t>17.05.2019 05:32:14</t>
  </si>
  <si>
    <t>17.05.2019 05:32:16</t>
  </si>
  <si>
    <t>17.05.2019 05:32:17</t>
  </si>
  <si>
    <t>17.05.2019 05:32:19</t>
  </si>
  <si>
    <t>17.05.2019 05:32:53</t>
  </si>
  <si>
    <t>17.05.2019 05:32:55</t>
  </si>
  <si>
    <t>17.05.2019 05:32:56</t>
  </si>
  <si>
    <t>17.05.2019 05:35:16</t>
  </si>
  <si>
    <t>17.05.2019 05:35:17</t>
  </si>
  <si>
    <t>17.05.2019 05:35:19</t>
  </si>
  <si>
    <t>17.05.2019 05:35:20</t>
  </si>
  <si>
    <t>17.05.2019 05:35:22</t>
  </si>
  <si>
    <t>17.05.2019 05:35:50</t>
  </si>
  <si>
    <t>17.05.2019 05:37:37</t>
  </si>
  <si>
    <t>17.05.2019 05:37:40</t>
  </si>
  <si>
    <t>17.05.2019 05:37:41</t>
  </si>
  <si>
    <t>17.05.2019 05:41:53</t>
  </si>
  <si>
    <t>17.05.2019 05:41:55</t>
  </si>
  <si>
    <t>17.05.2019 05:41:56</t>
  </si>
  <si>
    <t>17.05.2019 05:41:58</t>
  </si>
  <si>
    <t>17.05.2019 05:41:59</t>
  </si>
  <si>
    <t>17.05.2019 05:42:01</t>
  </si>
  <si>
    <t>17.05.2019 05:43:40</t>
  </si>
  <si>
    <t>17.05.2019 05:43:41</t>
  </si>
  <si>
    <t>17.05.2019 05:43:44</t>
  </si>
  <si>
    <t>17.05.2019 05:43:46</t>
  </si>
  <si>
    <t>17.05.2019 05:43:47</t>
  </si>
  <si>
    <t>17.05.2019 05:43:49</t>
  </si>
  <si>
    <t>17.05.2019 05:43:59</t>
  </si>
  <si>
    <t>17.05.2019 05:44:00</t>
  </si>
  <si>
    <t>17.05.2019 05:44:02</t>
  </si>
  <si>
    <t>17.05.2019 05:44:03</t>
  </si>
  <si>
    <t>17.05.2019 05:44:45</t>
  </si>
  <si>
    <t>17.05.2019 05:44:47</t>
  </si>
  <si>
    <t>17.05.2019 05:44:48</t>
  </si>
  <si>
    <t>17.05.2019 05:44:50</t>
  </si>
  <si>
    <t>17.05.2019 05:51:44</t>
  </si>
  <si>
    <t>17.05.2019 05:53:35</t>
  </si>
  <si>
    <t>17.05.2019 06:00:27</t>
  </si>
  <si>
    <t>17.05.2019 06:00:33</t>
  </si>
  <si>
    <t>17.05.2019 06:00:41</t>
  </si>
  <si>
    <t>17.05.2019 06:04:45</t>
  </si>
  <si>
    <t>17.05.2019 06:04:47</t>
  </si>
  <si>
    <t>17.05.2019 06:04:48</t>
  </si>
  <si>
    <t>17.05.2019 06:04:50</t>
  </si>
  <si>
    <t>17.05.2019 06:04:51</t>
  </si>
  <si>
    <t>17.05.2019 06:05:45</t>
  </si>
  <si>
    <t>17.05.2019 06:06:02</t>
  </si>
  <si>
    <t>17.05.2019 06:06:05</t>
  </si>
  <si>
    <t>17.05.2019 06:06:06</t>
  </si>
  <si>
    <t>17.05.2019 06:06:11</t>
  </si>
  <si>
    <t>17.05.2019 06:07:35</t>
  </si>
  <si>
    <t>17.05.2019 06:07:36</t>
  </si>
  <si>
    <t>17.05.2019 06:07:38</t>
  </si>
  <si>
    <t>17.05.2019 06:07:39</t>
  </si>
  <si>
    <t>17.05.2019 06:11:12</t>
  </si>
  <si>
    <t>17.05.2019 06:11:14</t>
  </si>
  <si>
    <t>17.05.2019 06:11:53</t>
  </si>
  <si>
    <t>17.05.2019 06:11:54</t>
  </si>
  <si>
    <t>17.05.2019 06:11:56</t>
  </si>
  <si>
    <t>17.05.2019 06:11:57</t>
  </si>
  <si>
    <t>17.05.2019 06:11:59</t>
  </si>
  <si>
    <t>17.05.2019 06:12:00</t>
  </si>
  <si>
    <t>17.05.2019 06:14:44</t>
  </si>
  <si>
    <t>17.05.2019 06:14:45</t>
  </si>
  <si>
    <t>17.05.2019 06:16:35</t>
  </si>
  <si>
    <t>17.05.2019 06:17:03</t>
  </si>
  <si>
    <t>17.05.2019 06:17:06</t>
  </si>
  <si>
    <t>17.05.2019 06:17:08</t>
  </si>
  <si>
    <t>17.05.2019 06:18:29</t>
  </si>
  <si>
    <t>17.05.2019 06:18:30</t>
  </si>
  <si>
    <t>17.05.2019 06:18:32</t>
  </si>
  <si>
    <t>17.05.2019 06:18:54</t>
  </si>
  <si>
    <t>17.05.2019 06:18:56</t>
  </si>
  <si>
    <t>17.05.2019 06:18:59</t>
  </si>
  <si>
    <t>17.05.2019 06:19:00</t>
  </si>
  <si>
    <t>17.05.2019 06:19:23</t>
  </si>
  <si>
    <t>17.05.2019 06:19:24</t>
  </si>
  <si>
    <t>17.05.2019 06:19:26</t>
  </si>
  <si>
    <t>17.05.2019 06:19:27</t>
  </si>
  <si>
    <t>17.05.2019 06:19:29</t>
  </si>
  <si>
    <t>17.05.2019 06:20:06</t>
  </si>
  <si>
    <t>17.05.2019 06:20:08</t>
  </si>
  <si>
    <t>17.05.2019 06:20:09</t>
  </si>
  <si>
    <t>17.05.2019 06:20:11</t>
  </si>
  <si>
    <t>17.05.2019 06:20:12</t>
  </si>
  <si>
    <t>17.05.2019 06:20:23</t>
  </si>
  <si>
    <t>17.05.2019 06:20:24</t>
  </si>
  <si>
    <t>17.05.2019 06:20:26</t>
  </si>
  <si>
    <t>17.05.2019 06:20:27</t>
  </si>
  <si>
    <t>17.05.2019 06:20:50</t>
  </si>
  <si>
    <t>17.05.2019 06:21:18</t>
  </si>
  <si>
    <t>17.05.2019 06:21:20</t>
  </si>
  <si>
    <t>17.05.2019 06:21:21</t>
  </si>
  <si>
    <t>17.05.2019 06:21:35</t>
  </si>
  <si>
    <t>17.05.2019 06:21:36</t>
  </si>
  <si>
    <t>17.05.2019 06:21:38</t>
  </si>
  <si>
    <t>17.05.2019 06:21:39</t>
  </si>
  <si>
    <t>17.05.2019 06:21:41</t>
  </si>
  <si>
    <t>17.05.2019 06:23:41</t>
  </si>
  <si>
    <t>17.05.2019 06:23:42</t>
  </si>
  <si>
    <t>17.05.2019 06:23:44</t>
  </si>
  <si>
    <t>17.05.2019 06:23:45</t>
  </si>
  <si>
    <t>17.05.2019 06:23:47</t>
  </si>
  <si>
    <t>17.05.2019 06:24:15</t>
  </si>
  <si>
    <t>17.05.2019 06:24:17</t>
  </si>
  <si>
    <t>17.05.2019 06:24:41</t>
  </si>
  <si>
    <t>17.05.2019 06:24:47</t>
  </si>
  <si>
    <t>17.05.2019 06:24:51</t>
  </si>
  <si>
    <t>17.05.2019 06:24:52</t>
  </si>
  <si>
    <t>17.05.2019 06:26:36</t>
  </si>
  <si>
    <t>17.05.2019 06:26:54</t>
  </si>
  <si>
    <t>17.05.2019 06:26:55</t>
  </si>
  <si>
    <t>17.05.2019 06:26:58</t>
  </si>
  <si>
    <t>17.05.2019 06:28:00</t>
  </si>
  <si>
    <t>17.05.2019 06:28:01</t>
  </si>
  <si>
    <t>17.05.2019 06:28:03</t>
  </si>
  <si>
    <t>17.05.2019 06:28:04</t>
  </si>
  <si>
    <t>17.05.2019 06:28:06</t>
  </si>
  <si>
    <t>17.05.2019 06:28:07</t>
  </si>
  <si>
    <t>17.05.2019 06:28:09</t>
  </si>
  <si>
    <t>17.05.2019 06:28:10</t>
  </si>
  <si>
    <t>17.05.2019 06:28:12</t>
  </si>
  <si>
    <t>17.05.2019 06:28:13</t>
  </si>
  <si>
    <t>17.05.2019 06:30:09</t>
  </si>
  <si>
    <t>17.05.2019 06:30:10</t>
  </si>
  <si>
    <t>17.05.2019 06:30:12</t>
  </si>
  <si>
    <t>17.05.2019 06:30:13</t>
  </si>
  <si>
    <t>17.05.2019 06:30:15</t>
  </si>
  <si>
    <t>17.05.2019 06:30:16</t>
  </si>
  <si>
    <t>17.05.2019 06:30:18</t>
  </si>
  <si>
    <t>17.05.2019 06:30:19</t>
  </si>
  <si>
    <t>17.05.2019 06:30:22</t>
  </si>
  <si>
    <t>17.05.2019 06:30:24</t>
  </si>
  <si>
    <t>17.05.2019 06:30:25</t>
  </si>
  <si>
    <t>17.05.2019 06:30:27</t>
  </si>
  <si>
    <t>17.05.2019 06:30:28</t>
  </si>
  <si>
    <t>17.05.2019 06:30:30</t>
  </si>
  <si>
    <t>17.05.2019 06:30:33</t>
  </si>
  <si>
    <t>17.05.2019 06:30:34</t>
  </si>
  <si>
    <t>17.05.2019 06:30:36</t>
  </si>
  <si>
    <t>17.05.2019 06:30:37</t>
  </si>
  <si>
    <t>17.05.2019 06:31:31</t>
  </si>
  <si>
    <t>17.05.2019 06:31:33</t>
  </si>
  <si>
    <t>17.05.2019 06:31:34</t>
  </si>
  <si>
    <t>17.05.2019 06:31:36</t>
  </si>
  <si>
    <t>17.05.2019 06:31:37</t>
  </si>
  <si>
    <t>17.05.2019 06:31:42</t>
  </si>
  <si>
    <t>17.05.2019 06:31:43</t>
  </si>
  <si>
    <t>17.05.2019 06:31:45</t>
  </si>
  <si>
    <t>17.05.2019 06:31:46</t>
  </si>
  <si>
    <t>17.05.2019 06:31:51</t>
  </si>
  <si>
    <t>17.05.2019 06:32:06</t>
  </si>
  <si>
    <t>17.05.2019 06:32:07</t>
  </si>
  <si>
    <t>17.05.2019 06:32:09</t>
  </si>
  <si>
    <t>17.05.2019 06:32:10</t>
  </si>
  <si>
    <t>17.05.2019 06:32:12</t>
  </si>
  <si>
    <t>17.05.2019 06:32:13</t>
  </si>
  <si>
    <t>17.05.2019 06:33:25</t>
  </si>
  <si>
    <t>17.05.2019 06:33:27</t>
  </si>
  <si>
    <t>17.05.2019 06:33:28</t>
  </si>
  <si>
    <t>17.05.2019 06:33:30</t>
  </si>
  <si>
    <t>17.05.2019 06:33:31</t>
  </si>
  <si>
    <t>17.05.2019 06:33:54</t>
  </si>
  <si>
    <t>17.05.2019 06:33:55</t>
  </si>
  <si>
    <t>17.05.2019 06:33:57</t>
  </si>
  <si>
    <t>17.05.2019 06:34:06</t>
  </si>
  <si>
    <t>17.05.2019 06:34:07</t>
  </si>
  <si>
    <t>17.05.2019 06:34:09</t>
  </si>
  <si>
    <t>17.05.2019 06:34:10</t>
  </si>
  <si>
    <t>17.05.2019 06:34:12</t>
  </si>
  <si>
    <t>17.05.2019 06:34:50</t>
  </si>
  <si>
    <t>17.05.2019 06:34:52</t>
  </si>
  <si>
    <t>17.05.2019 06:34:53</t>
  </si>
  <si>
    <t>17.05.2019 06:34:55</t>
  </si>
  <si>
    <t>17.05.2019 06:34:56</t>
  </si>
  <si>
    <t>17.05.2019 06:35:04</t>
  </si>
  <si>
    <t>17.05.2019 06:35:05</t>
  </si>
  <si>
    <t>17.05.2019 06:35:07</t>
  </si>
  <si>
    <t>17.05.2019 06:35:08</t>
  </si>
  <si>
    <t>17.05.2019 06:35:10</t>
  </si>
  <si>
    <t>17.05.2019 06:35:11</t>
  </si>
  <si>
    <t>17.05.2019 06:35:37</t>
  </si>
  <si>
    <t>17.05.2019 06:35:38</t>
  </si>
  <si>
    <t>17.05.2019 06:35:40</t>
  </si>
  <si>
    <t>17.05.2019 06:35:41</t>
  </si>
  <si>
    <t>17.05.2019 06:35:43</t>
  </si>
  <si>
    <t>17.05.2019 06:35:44</t>
  </si>
  <si>
    <t>17.05.2019 06:36:14</t>
  </si>
  <si>
    <t>17.05.2019 06:36:16</t>
  </si>
  <si>
    <t>17.05.2019 06:36:17</t>
  </si>
  <si>
    <t>17.05.2019 06:36:19</t>
  </si>
  <si>
    <t>17.05.2019 06:36:22</t>
  </si>
  <si>
    <t>17.05.2019 06:36:31</t>
  </si>
  <si>
    <t>17.05.2019 06:36:32</t>
  </si>
  <si>
    <t>17.05.2019 06:36:34</t>
  </si>
  <si>
    <t>17.05.2019 06:36:35</t>
  </si>
  <si>
    <t>17.05.2019 06:36:47</t>
  </si>
  <si>
    <t>17.05.2019 06:36:49</t>
  </si>
  <si>
    <t>17.05.2019 06:36:56</t>
  </si>
  <si>
    <t>17.05.2019 06:36:59</t>
  </si>
  <si>
    <t>17.05.2019 06:37:01</t>
  </si>
  <si>
    <t>17.05.2019 06:37:02</t>
  </si>
  <si>
    <t>17.05.2019 06:37:04</t>
  </si>
  <si>
    <t>17.05.2019 06:37:05</t>
  </si>
  <si>
    <t>17.05.2019 06:37:07</t>
  </si>
  <si>
    <t>17.05.2019 06:37:08</t>
  </si>
  <si>
    <t>17.05.2019 06:37:10</t>
  </si>
  <si>
    <t>17.05.2019 06:37:22</t>
  </si>
  <si>
    <t>17.05.2019 06:37:25</t>
  </si>
  <si>
    <t>17.05.2019 06:37:26</t>
  </si>
  <si>
    <t>17.05.2019 06:37:28</t>
  </si>
  <si>
    <t>17.05.2019 06:37:29</t>
  </si>
  <si>
    <t>17.05.2019 06:37:56</t>
  </si>
  <si>
    <t>17.05.2019 06:38:05</t>
  </si>
  <si>
    <t>17.05.2019 06:38:07</t>
  </si>
  <si>
    <t>17.05.2019 06:38:08</t>
  </si>
  <si>
    <t>17.05.2019 06:38:10</t>
  </si>
  <si>
    <t>17.05.2019 06:38:11</t>
  </si>
  <si>
    <t>17.05.2019 06:38:13</t>
  </si>
  <si>
    <t>17.05.2019 06:38:14</t>
  </si>
  <si>
    <t>17.05.2019 06:38:16</t>
  </si>
  <si>
    <t>17.05.2019 06:38:17</t>
  </si>
  <si>
    <t>17.05.2019 06:38:19</t>
  </si>
  <si>
    <t>17.05.2019 06:38:20</t>
  </si>
  <si>
    <t>17.05.2019 06:38:22</t>
  </si>
  <si>
    <t>17.05.2019 06:38:23</t>
  </si>
  <si>
    <t>17.05.2019 06:38:25</t>
  </si>
  <si>
    <t>17.05.2019 06:38:26</t>
  </si>
  <si>
    <t>17.05.2019 06:38:28</t>
  </si>
  <si>
    <t>17.05.2019 06:38:29</t>
  </si>
  <si>
    <t>17.05.2019 06:38:40</t>
  </si>
  <si>
    <t>17.05.2019 06:38:41</t>
  </si>
  <si>
    <t>17.05.2019 06:38:43</t>
  </si>
  <si>
    <t>17.05.2019 06:38:50</t>
  </si>
  <si>
    <t>17.05.2019 06:38:53</t>
  </si>
  <si>
    <t>17.05.2019 06:38:55</t>
  </si>
  <si>
    <t>17.05.2019 06:39:17</t>
  </si>
  <si>
    <t>17.05.2019 06:39:19</t>
  </si>
  <si>
    <t>17.05.2019 06:39:25</t>
  </si>
  <si>
    <t>17.05.2019 06:39:26</t>
  </si>
  <si>
    <t>17.05.2019 06:39:29</t>
  </si>
  <si>
    <t>17.05.2019 06:39:31</t>
  </si>
  <si>
    <t>17.05.2019 06:39:38</t>
  </si>
  <si>
    <t>17.05.2019 06:39:40</t>
  </si>
  <si>
    <t>17.05.2019 06:39:41</t>
  </si>
  <si>
    <t>17.05.2019 06:39:43</t>
  </si>
  <si>
    <t>17.05.2019 06:39:55</t>
  </si>
  <si>
    <t>17.05.2019 06:39:56</t>
  </si>
  <si>
    <t>17.05.2019 06:39:58</t>
  </si>
  <si>
    <t>17.05.2019 06:39:59</t>
  </si>
  <si>
    <t>17.05.2019 06:40:08</t>
  </si>
  <si>
    <t>17.05.2019 06:40:10</t>
  </si>
  <si>
    <t>17.05.2019 06:40:11</t>
  </si>
  <si>
    <t>17.05.2019 06:40:13</t>
  </si>
  <si>
    <t>17.05.2019 06:40:14</t>
  </si>
  <si>
    <t>17.05.2019 06:40:17</t>
  </si>
  <si>
    <t>17.05.2019 06:40:19</t>
  </si>
  <si>
    <t>17.05.2019 06:40:20</t>
  </si>
  <si>
    <t>17.05.2019 06:40:22</t>
  </si>
  <si>
    <t>17.05.2019 06:40:23</t>
  </si>
  <si>
    <t>17.05.2019 06:40:25</t>
  </si>
  <si>
    <t>17.05.2019 06:40:26</t>
  </si>
  <si>
    <t>17.05.2019 06:40:29</t>
  </si>
  <si>
    <t>17.05.2019 06:40:31</t>
  </si>
  <si>
    <t>17.05.2019 06:40:32</t>
  </si>
  <si>
    <t>17.05.2019 06:40:34</t>
  </si>
  <si>
    <t>17.05.2019 06:40:35</t>
  </si>
  <si>
    <t>17.05.2019 06:40:37</t>
  </si>
  <si>
    <t>17.05.2019 06:40:38</t>
  </si>
  <si>
    <t>17.05.2019 06:40:40</t>
  </si>
  <si>
    <t>17.05.2019 06:40:41</t>
  </si>
  <si>
    <t>17.05.2019 06:40:43</t>
  </si>
  <si>
    <t>17.05.2019 06:40:44</t>
  </si>
  <si>
    <t>17.05.2019 06:40:46</t>
  </si>
  <si>
    <t>17.05.2019 06:41:02</t>
  </si>
  <si>
    <t>17.05.2019 06:41:05</t>
  </si>
  <si>
    <t>17.05.2019 06:41:06</t>
  </si>
  <si>
    <t>17.05.2019 06:41:09</t>
  </si>
  <si>
    <t>17.05.2019 06:41:12</t>
  </si>
  <si>
    <t>17.05.2019 06:41:14</t>
  </si>
  <si>
    <t>17.05.2019 06:41:15</t>
  </si>
  <si>
    <t>17.05.2019 06:41:17</t>
  </si>
  <si>
    <t>17.05.2019 06:41:20</t>
  </si>
  <si>
    <t>17.05.2019 06:41:21</t>
  </si>
  <si>
    <t>17.05.2019 06:41:23</t>
  </si>
  <si>
    <t>17.05.2019 06:41:24</t>
  </si>
  <si>
    <t>17.05.2019 06:41:26</t>
  </si>
  <si>
    <t>17.05.2019 06:41:27</t>
  </si>
  <si>
    <t>17.05.2019 06:41:33</t>
  </si>
  <si>
    <t>17.05.2019 06:41:36</t>
  </si>
  <si>
    <t>17.05.2019 06:41:38</t>
  </si>
  <si>
    <t>17.05.2019 06:41:39</t>
  </si>
  <si>
    <t>17.05.2019 06:41:57</t>
  </si>
  <si>
    <t>17.05.2019 06:41:59</t>
  </si>
  <si>
    <t>17.05.2019 06:42:00</t>
  </si>
  <si>
    <t>17.05.2019 06:42:09</t>
  </si>
  <si>
    <t>17.05.2019 06:42:11</t>
  </si>
  <si>
    <t>17.05.2019 06:42:12</t>
  </si>
  <si>
    <t>17.05.2019 06:42:14</t>
  </si>
  <si>
    <t>17.05.2019 06:42:15</t>
  </si>
  <si>
    <t>17.05.2019 06:42:17</t>
  </si>
  <si>
    <t>17.05.2019 06:42:18</t>
  </si>
  <si>
    <t>17.05.2019 06:42:20</t>
  </si>
  <si>
    <t>17.05.2019 06:42:21</t>
  </si>
  <si>
    <t>17.05.2019 06:42:23</t>
  </si>
  <si>
    <t>17.05.2019 06:42:24</t>
  </si>
  <si>
    <t>17.05.2019 06:42:26</t>
  </si>
  <si>
    <t>17.05.2019 06:42:27</t>
  </si>
  <si>
    <t>17.05.2019 06:42:29</t>
  </si>
  <si>
    <t>17.05.2019 06:42:30</t>
  </si>
  <si>
    <t>17.05.2019 06:42:32</t>
  </si>
  <si>
    <t>17.05.2019 06:42:33</t>
  </si>
  <si>
    <t>17.05.2019 06:42:35</t>
  </si>
  <si>
    <t>17.05.2019 06:42:36</t>
  </si>
  <si>
    <t>17.05.2019 06:42:38</t>
  </si>
  <si>
    <t>17.05.2019 06:42:39</t>
  </si>
  <si>
    <t>17.05.2019 06:42:42</t>
  </si>
  <si>
    <t>17.05.2019 06:42:44</t>
  </si>
  <si>
    <t>17.05.2019 06:42:45</t>
  </si>
  <si>
    <t>17.05.2019 06:42:47</t>
  </si>
  <si>
    <t>17.05.2019 06:42:48</t>
  </si>
  <si>
    <t>17.05.2019 06:42:50</t>
  </si>
  <si>
    <t>17.05.2019 06:42:54</t>
  </si>
  <si>
    <t>17.05.2019 06:42:55</t>
  </si>
  <si>
    <t>17.05.2019 06:42:57</t>
  </si>
  <si>
    <t>17.05.2019 06:42:58</t>
  </si>
  <si>
    <t>17.05.2019 06:43:00</t>
  </si>
  <si>
    <t>17.05.2019 06:43:01</t>
  </si>
  <si>
    <t>17.05.2019 06:43:27</t>
  </si>
  <si>
    <t>17.05.2019 06:43:28</t>
  </si>
  <si>
    <t>17.05.2019 06:43:30</t>
  </si>
  <si>
    <t>17.05.2019 06:43:31</t>
  </si>
  <si>
    <t>17.05.2019 06:43:33</t>
  </si>
  <si>
    <t>17.05.2019 06:43:42</t>
  </si>
  <si>
    <t>17.05.2019 06:43:45</t>
  </si>
  <si>
    <t>17.05.2019 06:43:46</t>
  </si>
  <si>
    <t>17.05.2019 06:43:48</t>
  </si>
  <si>
    <t>17.05.2019 06:44:06</t>
  </si>
  <si>
    <t>17.05.2019 06:44:07</t>
  </si>
  <si>
    <t>17.05.2019 06:44:09</t>
  </si>
  <si>
    <t>17.05.2019 06:44:10</t>
  </si>
  <si>
    <t>17.05.2019 06:44:12</t>
  </si>
  <si>
    <t>17.05.2019 06:44:13</t>
  </si>
  <si>
    <t>17.05.2019 06:44:15</t>
  </si>
  <si>
    <t>17.05.2019 06:44:16</t>
  </si>
  <si>
    <t>17.05.2019 06:44:25</t>
  </si>
  <si>
    <t>17.05.2019 06:44:27</t>
  </si>
  <si>
    <t>17.05.2019 06:44:28</t>
  </si>
  <si>
    <t>17.05.2019 06:44:30</t>
  </si>
  <si>
    <t>17.05.2019 06:44:31</t>
  </si>
  <si>
    <t>17.05.2019 06:44:33</t>
  </si>
  <si>
    <t>17.05.2019 06:44:37</t>
  </si>
  <si>
    <t>17.05.2019 06:44:39</t>
  </si>
  <si>
    <t>17.05.2019 06:44:40</t>
  </si>
  <si>
    <t>17.05.2019 06:44:42</t>
  </si>
  <si>
    <t>17.05.2019 06:44:43</t>
  </si>
  <si>
    <t>17.05.2019 06:44:45</t>
  </si>
  <si>
    <t>17.05.2019 06:44:46</t>
  </si>
  <si>
    <t>17.05.2019 06:44:48</t>
  </si>
  <si>
    <t>17.05.2019 06:44:49</t>
  </si>
  <si>
    <t>17.05.2019 06:44:54</t>
  </si>
  <si>
    <t>17.05.2019 06:44:55</t>
  </si>
  <si>
    <t>17.05.2019 06:44:57</t>
  </si>
  <si>
    <t>17.05.2019 06:44:58</t>
  </si>
  <si>
    <t>17.05.2019 06:45:00</t>
  </si>
  <si>
    <t>17.05.2019 06:45:27</t>
  </si>
  <si>
    <t>17.05.2019 06:45:28</t>
  </si>
  <si>
    <t>17.05.2019 06:45:30</t>
  </si>
  <si>
    <t>17.05.2019 06:45:31</t>
  </si>
  <si>
    <t>17.05.2019 06:45:33</t>
  </si>
  <si>
    <t>17.05.2019 06:46:01</t>
  </si>
  <si>
    <t>17.05.2019 06:46:03</t>
  </si>
  <si>
    <t>17.05.2019 06:46:04</t>
  </si>
  <si>
    <t>17.05.2019 06:46:06</t>
  </si>
  <si>
    <t>17.05.2019 06:46:09</t>
  </si>
  <si>
    <t>17.05.2019 06:46:10</t>
  </si>
  <si>
    <t>17.05.2019 06:46:12</t>
  </si>
  <si>
    <t>17.05.2019 06:46:18</t>
  </si>
  <si>
    <t>17.05.2019 06:46:19</t>
  </si>
  <si>
    <t>17.05.2019 06:46:21</t>
  </si>
  <si>
    <t>17.05.2019 06:46:22</t>
  </si>
  <si>
    <t>17.05.2019 06:46:24</t>
  </si>
  <si>
    <t>17.05.2019 06:46:25</t>
  </si>
  <si>
    <t>17.05.2019 06:46:42</t>
  </si>
  <si>
    <t>17.05.2019 06:46:43</t>
  </si>
  <si>
    <t>17.05.2019 06:46:45</t>
  </si>
  <si>
    <t>17.05.2019 06:46:46</t>
  </si>
  <si>
    <t>17.05.2019 06:46:52</t>
  </si>
  <si>
    <t>17.05.2019 06:46:54</t>
  </si>
  <si>
    <t>17.05.2019 06:46:55</t>
  </si>
  <si>
    <t>17.05.2019 06:46:57</t>
  </si>
  <si>
    <t>17.05.2019 06:46:58</t>
  </si>
  <si>
    <t>17.05.2019 06:47:28</t>
  </si>
  <si>
    <t>17.05.2019 06:47:30</t>
  </si>
  <si>
    <t>17.05.2019 06:47:31</t>
  </si>
  <si>
    <t>17.05.2019 06:47:33</t>
  </si>
  <si>
    <t>17.05.2019 06:47:34</t>
  </si>
  <si>
    <t>17.05.2019 06:47:36</t>
  </si>
  <si>
    <t>17.05.2019 06:47:37</t>
  </si>
  <si>
    <t>17.05.2019 06:47:39</t>
  </si>
  <si>
    <t>17.05.2019 06:47:40</t>
  </si>
  <si>
    <t>17.05.2019 06:47:42</t>
  </si>
  <si>
    <t>17.05.2019 06:47:43</t>
  </si>
  <si>
    <t>17.05.2019 06:47:45</t>
  </si>
  <si>
    <t>17.05.2019 06:47:48</t>
  </si>
  <si>
    <t>17.05.2019 06:47:49</t>
  </si>
  <si>
    <t>17.05.2019 06:47:51</t>
  </si>
  <si>
    <t>17.05.2019 06:47:52</t>
  </si>
  <si>
    <t>17.05.2019 06:47:54</t>
  </si>
  <si>
    <t>17.05.2019 06:48:02</t>
  </si>
  <si>
    <t>17.05.2019 06:48:04</t>
  </si>
  <si>
    <t>17.05.2019 06:48:05</t>
  </si>
  <si>
    <t>17.05.2019 06:48:07</t>
  </si>
  <si>
    <t>17.05.2019 06:48:08</t>
  </si>
  <si>
    <t>17.05.2019 06:48:10</t>
  </si>
  <si>
    <t>17.05.2019 06:48:11</t>
  </si>
  <si>
    <t>17.05.2019 06:48:13</t>
  </si>
  <si>
    <t>17.05.2019 06:48:14</t>
  </si>
  <si>
    <t>17.05.2019 06:48:16</t>
  </si>
  <si>
    <t>17.05.2019 06:48:17</t>
  </si>
  <si>
    <t>17.05.2019 06:48:19</t>
  </si>
  <si>
    <t>17.05.2019 06:48:20</t>
  </si>
  <si>
    <t>17.05.2019 06:48:22</t>
  </si>
  <si>
    <t>17.05.2019 06:48:23</t>
  </si>
  <si>
    <t>17.05.2019 06:48:25</t>
  </si>
  <si>
    <t>17.05.2019 06:48:26</t>
  </si>
  <si>
    <t>17.05.2019 06:48:28</t>
  </si>
  <si>
    <t>17.05.2019 06:48:29</t>
  </si>
  <si>
    <t>17.05.2019 06:48:31</t>
  </si>
  <si>
    <t>17.05.2019 06:48:32</t>
  </si>
  <si>
    <t>17.05.2019 06:48:34</t>
  </si>
  <si>
    <t>17.05.2019 06:48:35</t>
  </si>
  <si>
    <t>17.05.2019 06:48:37</t>
  </si>
  <si>
    <t>17.05.2019 06:48:43</t>
  </si>
  <si>
    <t>17.05.2019 06:48:44</t>
  </si>
  <si>
    <t>17.05.2019 06:48:46</t>
  </si>
  <si>
    <t>17.05.2019 06:48:47</t>
  </si>
  <si>
    <t>17.05.2019 06:48:49</t>
  </si>
  <si>
    <t>17.05.2019 06:48:50</t>
  </si>
  <si>
    <t>17.05.2019 06:49:28</t>
  </si>
  <si>
    <t>17.05.2019 06:49:29</t>
  </si>
  <si>
    <t>17.05.2019 06:49:31</t>
  </si>
  <si>
    <t>17.05.2019 06:49:32</t>
  </si>
  <si>
    <t>17.05.2019 06:49:34</t>
  </si>
  <si>
    <t>17.05.2019 06:50:11</t>
  </si>
  <si>
    <t>17.05.2019 06:50:13</t>
  </si>
  <si>
    <t>17.05.2019 06:50:14</t>
  </si>
  <si>
    <t>17.05.2019 06:50:25</t>
  </si>
  <si>
    <t>17.05.2019 06:50:26</t>
  </si>
  <si>
    <t>17.05.2019 06:50:28</t>
  </si>
  <si>
    <t>17.05.2019 06:50:29</t>
  </si>
  <si>
    <t>17.05.2019 06:50:31</t>
  </si>
  <si>
    <t>17.05.2019 06:50:32</t>
  </si>
  <si>
    <t>17.05.2019 06:50:34</t>
  </si>
  <si>
    <t>17.05.2019 06:50:35</t>
  </si>
  <si>
    <t>17.05.2019 06:50:37</t>
  </si>
  <si>
    <t>17.05.2019 06:50:38</t>
  </si>
  <si>
    <t>17.05.2019 06:50:40</t>
  </si>
  <si>
    <t>17.05.2019 06:50:41</t>
  </si>
  <si>
    <t>17.05.2019 06:51:14</t>
  </si>
  <si>
    <t>17.05.2019 06:51:15</t>
  </si>
  <si>
    <t>17.05.2019 06:51:17</t>
  </si>
  <si>
    <t>17.05.2019 06:51:18</t>
  </si>
  <si>
    <t>17.05.2019 06:51:20</t>
  </si>
  <si>
    <t>17.05.2019 06:51:21</t>
  </si>
  <si>
    <t>17.05.2019 06:51:32</t>
  </si>
  <si>
    <t>17.05.2019 06:51:33</t>
  </si>
  <si>
    <t>17.05.2019 06:51:35</t>
  </si>
  <si>
    <t>17.05.2019 06:51:36</t>
  </si>
  <si>
    <t>17.05.2019 06:51:42</t>
  </si>
  <si>
    <t>17.05.2019 06:51:44</t>
  </si>
  <si>
    <t>17.05.2019 06:51:45</t>
  </si>
  <si>
    <t>17.05.2019 06:51:47</t>
  </si>
  <si>
    <t>17.05.2019 06:52:02</t>
  </si>
  <si>
    <t>17.05.2019 06:52:03</t>
  </si>
  <si>
    <t>17.05.2019 06:52:05</t>
  </si>
  <si>
    <t>17.05.2019 06:52:06</t>
  </si>
  <si>
    <t>17.05.2019 06:52:09</t>
  </si>
  <si>
    <t>17.05.2019 06:52:11</t>
  </si>
  <si>
    <t>17.05.2019 06:52:12</t>
  </si>
  <si>
    <t>17.05.2019 06:52:14</t>
  </si>
  <si>
    <t>17.05.2019 06:52:15</t>
  </si>
  <si>
    <t>17.05.2019 06:52:17</t>
  </si>
  <si>
    <t>17.05.2019 06:52:18</t>
  </si>
  <si>
    <t>17.05.2019 06:53:23</t>
  </si>
  <si>
    <t>17.05.2019 06:53:24</t>
  </si>
  <si>
    <t>17.05.2019 06:53:26</t>
  </si>
  <si>
    <t>17.05.2019 06:53:27</t>
  </si>
  <si>
    <t>17.05.2019 06:53:29</t>
  </si>
  <si>
    <t>17.05.2019 06:54:00</t>
  </si>
  <si>
    <t>17.05.2019 06:54:02</t>
  </si>
  <si>
    <t>17.05.2019 06:54:03</t>
  </si>
  <si>
    <t>17.05.2019 06:54:05</t>
  </si>
  <si>
    <t>17.05.2019 06:54:06</t>
  </si>
  <si>
    <t>17.05.2019 06:54:09</t>
  </si>
  <si>
    <t>17.05.2019 06:54:11</t>
  </si>
  <si>
    <t>17.05.2019 06:54:12</t>
  </si>
  <si>
    <t>17.05.2019 06:54:14</t>
  </si>
  <si>
    <t>17.05.2019 06:54:15</t>
  </si>
  <si>
    <t>17.05.2019 06:54:17</t>
  </si>
  <si>
    <t>17.05.2019 06:54:18</t>
  </si>
  <si>
    <t>17.05.2019 06:54:20</t>
  </si>
  <si>
    <t>17.05.2019 06:54:21</t>
  </si>
  <si>
    <t>17.05.2019 06:54:23</t>
  </si>
  <si>
    <t>17.05.2019 06:54:24</t>
  </si>
  <si>
    <t>17.05.2019 06:54:26</t>
  </si>
  <si>
    <t>17.05.2019 06:54:27</t>
  </si>
  <si>
    <t>17.05.2019 06:54:29</t>
  </si>
  <si>
    <t>17.05.2019 06:54:33</t>
  </si>
  <si>
    <t>17.05.2019 06:54:35</t>
  </si>
  <si>
    <t>17.05.2019 06:54:36</t>
  </si>
  <si>
    <t>17.05.2019 06:54:38</t>
  </si>
  <si>
    <t>17.05.2019 06:54:39</t>
  </si>
  <si>
    <t>17.05.2019 06:54:54</t>
  </si>
  <si>
    <t>17.05.2019 06:54:56</t>
  </si>
  <si>
    <t>17.05.2019 06:54:57</t>
  </si>
  <si>
    <t>17.05.2019 06:54:59</t>
  </si>
  <si>
    <t>17.05.2019 06:55:14</t>
  </si>
  <si>
    <t>17.05.2019 06:55:17</t>
  </si>
  <si>
    <t>17.05.2019 06:55:48</t>
  </si>
  <si>
    <t>17.05.2019 06:55:50</t>
  </si>
  <si>
    <t>17.05.2019 06:55:51</t>
  </si>
  <si>
    <t>17.05.2019 06:55:53</t>
  </si>
  <si>
    <t>17.05.2019 06:55:54</t>
  </si>
  <si>
    <t>17.05.2019 06:55:56</t>
  </si>
  <si>
    <t>17.05.2019 06:56:17</t>
  </si>
  <si>
    <t>17.05.2019 06:56:20</t>
  </si>
  <si>
    <t>17.05.2019 06:56:21</t>
  </si>
  <si>
    <t>17.05.2019 06:56:23</t>
  </si>
  <si>
    <t>17.05.2019 06:56:24</t>
  </si>
  <si>
    <t>17.05.2019 06:56:26</t>
  </si>
  <si>
    <t>17.05.2019 06:56:27</t>
  </si>
  <si>
    <t>17.05.2019 06:56:29</t>
  </si>
  <si>
    <t>17.05.2019 06:56:30</t>
  </si>
  <si>
    <t>17.05.2019 06:56:32</t>
  </si>
  <si>
    <t>17.05.2019 06:58:21</t>
  </si>
  <si>
    <t>17.05.2019 07:00:03</t>
  </si>
  <si>
    <t>17.05.2019 07:00:05</t>
  </si>
  <si>
    <t>17.05.2019 07:00:06</t>
  </si>
  <si>
    <t>17.05.2019 07:00:08</t>
  </si>
  <si>
    <t>17.05.2019 07:00:09</t>
  </si>
  <si>
    <t>17.05.2019 07:00:11</t>
  </si>
  <si>
    <t>17.05.2019 07:00:23</t>
  </si>
  <si>
    <t>17.05.2019 07:00:24</t>
  </si>
  <si>
    <t>17.05.2019 07:00:26</t>
  </si>
  <si>
    <t>17.05.2019 07:00:36</t>
  </si>
  <si>
    <t>17.05.2019 07:00:38</t>
  </si>
  <si>
    <t>17.05.2019 07:00:39</t>
  </si>
  <si>
    <t>17.05.2019 07:00:41</t>
  </si>
  <si>
    <t>17.05.2019 07:00:42</t>
  </si>
  <si>
    <t>17.05.2019 07:00:44</t>
  </si>
  <si>
    <t>17.05.2019 07:00:45</t>
  </si>
  <si>
    <t>17.05.2019 07:01:00</t>
  </si>
  <si>
    <t>17.05.2019 07:01:59</t>
  </si>
  <si>
    <t>17.05.2019 07:02:00</t>
  </si>
  <si>
    <t>17.05.2019 07:02:02</t>
  </si>
  <si>
    <t>17.05.2019 07:02:03</t>
  </si>
  <si>
    <t>17.05.2019 07:02:05</t>
  </si>
  <si>
    <t>17.05.2019 07:02:06</t>
  </si>
  <si>
    <t>17.05.2019 07:02:08</t>
  </si>
  <si>
    <t>17.05.2019 07:02:09</t>
  </si>
  <si>
    <t>17.05.2019 07:02:11</t>
  </si>
  <si>
    <t>17.05.2019 07:02:12</t>
  </si>
  <si>
    <t>17.05.2019 07:02:14</t>
  </si>
  <si>
    <t>17.05.2019 07:02:15</t>
  </si>
  <si>
    <t>17.05.2019 07:02:27</t>
  </si>
  <si>
    <t>17.05.2019 07:02:29</t>
  </si>
  <si>
    <t>17.05.2019 07:02:30</t>
  </si>
  <si>
    <t>17.05.2019 07:02:51</t>
  </si>
  <si>
    <t>17.05.2019 07:02:53</t>
  </si>
  <si>
    <t>17.05.2019 07:02:54</t>
  </si>
  <si>
    <t>17.05.2019 07:02:56</t>
  </si>
  <si>
    <t>17.05.2019 07:02:57</t>
  </si>
  <si>
    <t>17.05.2019 07:02:59</t>
  </si>
  <si>
    <t>17.05.2019 07:04:19</t>
  </si>
  <si>
    <t>17.05.2019 07:04:21</t>
  </si>
  <si>
    <t>17.05.2019 07:04:22</t>
  </si>
  <si>
    <t>17.05.2019 07:04:24</t>
  </si>
  <si>
    <t>17.05.2019 07:04:25</t>
  </si>
  <si>
    <t>17.05.2019 07:06:04</t>
  </si>
  <si>
    <t>17.05.2019 07:06:07</t>
  </si>
  <si>
    <t>17.05.2019 07:06:09</t>
  </si>
  <si>
    <t>17.05.2019 07:06:10</t>
  </si>
  <si>
    <t>17.05.2019 07:06:12</t>
  </si>
  <si>
    <t>17.05.2019 07:06:13</t>
  </si>
  <si>
    <t>17.05.2019 07:06:15</t>
  </si>
  <si>
    <t>17.05.2019 07:06:16</t>
  </si>
  <si>
    <t>17.05.2019 07:06:18</t>
  </si>
  <si>
    <t>17.05.2019 07:06:19</t>
  </si>
  <si>
    <t>17.05.2019 07:06:21</t>
  </si>
  <si>
    <t>17.05.2019 07:06:25</t>
  </si>
  <si>
    <t>17.05.2019 07:06:27</t>
  </si>
  <si>
    <t>17.05.2019 07:09:49</t>
  </si>
  <si>
    <t>17.05.2019 07:11:40</t>
  </si>
  <si>
    <t>17.05.2019 07:12:58</t>
  </si>
  <si>
    <t>17.05.2019 07:13:00</t>
  </si>
  <si>
    <t>17.05.2019 07:13:04</t>
  </si>
  <si>
    <t>17.05.2019 07:13:06</t>
  </si>
  <si>
    <t>17.05.2019 07:13:07</t>
  </si>
  <si>
    <t>17.05.2019 07:13:09</t>
  </si>
  <si>
    <t>17.05.2019 07:13:10</t>
  </si>
  <si>
    <t>17.05.2019 07:13:12</t>
  </si>
  <si>
    <t>17.05.2019 07:13:13</t>
  </si>
  <si>
    <t>17.05.2019 07:13:15</t>
  </si>
  <si>
    <t>17.05.2019 07:13:16</t>
  </si>
  <si>
    <t>17.05.2019 07:13:18</t>
  </si>
  <si>
    <t>17.05.2019 07:13:19</t>
  </si>
  <si>
    <t>17.05.2019 07:13:21</t>
  </si>
  <si>
    <t>17.05.2019 07:13:22</t>
  </si>
  <si>
    <t>17.05.2019 07:13:24</t>
  </si>
  <si>
    <t>17.05.2019 07:13:25</t>
  </si>
  <si>
    <t>17.05.2019 07:13:54</t>
  </si>
  <si>
    <t>17.05.2019 07:13:55</t>
  </si>
  <si>
    <t>17.05.2019 07:13:57</t>
  </si>
  <si>
    <t>17.05.2019 07:13:58</t>
  </si>
  <si>
    <t>17.05.2019 07:14:04</t>
  </si>
  <si>
    <t>17.05.2019 07:14:06</t>
  </si>
  <si>
    <t>17.05.2019 07:14:07</t>
  </si>
  <si>
    <t>17.05.2019 07:14:09</t>
  </si>
  <si>
    <t>17.05.2019 07:14:10</t>
  </si>
  <si>
    <t>17.05.2019 07:14:13</t>
  </si>
  <si>
    <t>17.05.2019 07:14:15</t>
  </si>
  <si>
    <t>17.05.2019 07:14:42</t>
  </si>
  <si>
    <t>17.05.2019 07:14:43</t>
  </si>
  <si>
    <t>17.05.2019 07:14:45</t>
  </si>
  <si>
    <t>17.05.2019 07:14:46</t>
  </si>
  <si>
    <t>17.05.2019 07:14:48</t>
  </si>
  <si>
    <t>17.05.2019 07:15:49</t>
  </si>
  <si>
    <t>17.05.2019 07:15:52</t>
  </si>
  <si>
    <t>17.05.2019 07:15:54</t>
  </si>
  <si>
    <t>17.05.2019 07:17:57</t>
  </si>
  <si>
    <t>17.05.2019 07:17:58</t>
  </si>
  <si>
    <t>17.05.2019 07:18:00</t>
  </si>
  <si>
    <t>17.05.2019 07:18:01</t>
  </si>
  <si>
    <t>17.05.2019 07:18:03</t>
  </si>
  <si>
    <t>17.05.2019 07:18:04</t>
  </si>
  <si>
    <t>17.05.2019 07:18:06</t>
  </si>
  <si>
    <t>17.05.2019 07:18:07</t>
  </si>
  <si>
    <t>17.05.2019 07:18:09</t>
  </si>
  <si>
    <t>17.05.2019 07:18:10</t>
  </si>
  <si>
    <t>17.05.2019 07:18:12</t>
  </si>
  <si>
    <t>17.05.2019 07:18:51</t>
  </si>
  <si>
    <t>17.05.2019 07:18:52</t>
  </si>
  <si>
    <t>17.05.2019 07:18:54</t>
  </si>
  <si>
    <t>17.05.2019 07:19:04</t>
  </si>
  <si>
    <t>17.05.2019 07:19:06</t>
  </si>
  <si>
    <t>17.05.2019 07:19:07</t>
  </si>
  <si>
    <t>17.05.2019 07:19:09</t>
  </si>
  <si>
    <t>17.05.2019 07:20:09</t>
  </si>
  <si>
    <t>17.05.2019 07:20:10</t>
  </si>
  <si>
    <t>17.05.2019 07:20:12</t>
  </si>
  <si>
    <t>17.05.2019 07:20:13</t>
  </si>
  <si>
    <t>17.05.2019 07:20:19</t>
  </si>
  <si>
    <t>17.05.2019 07:20:21</t>
  </si>
  <si>
    <t>17.05.2019 07:20:22</t>
  </si>
  <si>
    <t>17.05.2019 07:20:24</t>
  </si>
  <si>
    <t>17.05.2019 07:20:25</t>
  </si>
  <si>
    <t>17.05.2019 07:20:27</t>
  </si>
  <si>
    <t>17.05.2019 07:20:28</t>
  </si>
  <si>
    <t>17.05.2019 07:20:30</t>
  </si>
  <si>
    <t>17.05.2019 07:20:31</t>
  </si>
  <si>
    <t>17.05.2019 07:20:33</t>
  </si>
  <si>
    <t>17.05.2019 07:20:34</t>
  </si>
  <si>
    <t>17.05.2019 07:21:09</t>
  </si>
  <si>
    <t>17.05.2019 07:21:10</t>
  </si>
  <si>
    <t>17.05.2019 07:21:12</t>
  </si>
  <si>
    <t>17.05.2019 07:21:13</t>
  </si>
  <si>
    <t>17.05.2019 07:21:34</t>
  </si>
  <si>
    <t>17.05.2019 07:21:36</t>
  </si>
  <si>
    <t>17.05.2019 07:21:37</t>
  </si>
  <si>
    <t>17.05.2019 07:21:39</t>
  </si>
  <si>
    <t>17.05.2019 07:21:40</t>
  </si>
  <si>
    <t>17.05.2019 07:21:42</t>
  </si>
  <si>
    <t>17.05.2019 07:21:43</t>
  </si>
  <si>
    <t>17.05.2019 07:21:45</t>
  </si>
  <si>
    <t>17.05.2019 07:21:46</t>
  </si>
  <si>
    <t>17.05.2019 07:21:48</t>
  </si>
  <si>
    <t>17.05.2019 07:21:49</t>
  </si>
  <si>
    <t>17.05.2019 07:22:04</t>
  </si>
  <si>
    <t>17.05.2019 07:22:06</t>
  </si>
  <si>
    <t>17.05.2019 07:22:07</t>
  </si>
  <si>
    <t>17.05.2019 07:22:09</t>
  </si>
  <si>
    <t>17.05.2019 07:22:13</t>
  </si>
  <si>
    <t>17.05.2019 07:22:15</t>
  </si>
  <si>
    <t>17.05.2019 07:22:16</t>
  </si>
  <si>
    <t>17.05.2019 07:22:18</t>
  </si>
  <si>
    <t>17.05.2019 07:22:22</t>
  </si>
  <si>
    <t>17.05.2019 07:22:25</t>
  </si>
  <si>
    <t>17.05.2019 07:22:27</t>
  </si>
  <si>
    <t>17.05.2019 07:22:52</t>
  </si>
  <si>
    <t>17.05.2019 07:22:54</t>
  </si>
  <si>
    <t>17.05.2019 07:22:55</t>
  </si>
  <si>
    <t>17.05.2019 07:22:57</t>
  </si>
  <si>
    <t>17.05.2019 07:22:58</t>
  </si>
  <si>
    <t>17.05.2019 07:23:01</t>
  </si>
  <si>
    <t>17.05.2019 07:23:03</t>
  </si>
  <si>
    <t>17.05.2019 07:23:04</t>
  </si>
  <si>
    <t>17.05.2019 07:23:06</t>
  </si>
  <si>
    <t>17.05.2019 07:23:07</t>
  </si>
  <si>
    <t>17.05.2019 07:23:45</t>
  </si>
  <si>
    <t>17.05.2019 07:23:46</t>
  </si>
  <si>
    <t>17.05.2019 07:23:48</t>
  </si>
  <si>
    <t>17.05.2019 07:23:49</t>
  </si>
  <si>
    <t>17.05.2019 07:25:48</t>
  </si>
  <si>
    <t>17.05.2019 07:25:49</t>
  </si>
  <si>
    <t>17.05.2019 07:25:51</t>
  </si>
  <si>
    <t>17.05.2019 07:25:52</t>
  </si>
  <si>
    <t>17.05.2019 07:25:54</t>
  </si>
  <si>
    <t>17.05.2019 07:25:55</t>
  </si>
  <si>
    <t>17.05.2019 07:26:10</t>
  </si>
  <si>
    <t>17.05.2019 07:26:12</t>
  </si>
  <si>
    <t>17.05.2019 07:26:15</t>
  </si>
  <si>
    <t>17.05.2019 07:26:16</t>
  </si>
  <si>
    <t>17.05.2019 07:26:18</t>
  </si>
  <si>
    <t>17.05.2019 07:26:19</t>
  </si>
  <si>
    <t>17.05.2019 07:26:21</t>
  </si>
  <si>
    <t>17.05.2019 07:26:22</t>
  </si>
  <si>
    <t>17.05.2019 07:26:24</t>
  </si>
  <si>
    <t>17.05.2019 07:26:33</t>
  </si>
  <si>
    <t>17.05.2019 07:26:34</t>
  </si>
  <si>
    <t>17.05.2019 07:26:36</t>
  </si>
  <si>
    <t>17.05.2019 07:26:37</t>
  </si>
  <si>
    <t>17.05.2019 07:26:39</t>
  </si>
  <si>
    <t>17.05.2019 07:27:54</t>
  </si>
  <si>
    <t>17.05.2019 07:27:57</t>
  </si>
  <si>
    <t>17.05.2019 07:27:58</t>
  </si>
  <si>
    <t>17.05.2019 07:28:00</t>
  </si>
  <si>
    <t>17.05.2019 07:28:01</t>
  </si>
  <si>
    <t>17.05.2019 07:28:03</t>
  </si>
  <si>
    <t>17.05.2019 07:28:07</t>
  </si>
  <si>
    <t>17.05.2019 07:28:11</t>
  </si>
  <si>
    <t>17.05.2019 07:28:13</t>
  </si>
  <si>
    <t>17.05.2019 07:28:14</t>
  </si>
  <si>
    <t>17.05.2019 07:28:16</t>
  </si>
  <si>
    <t>17.05.2019 07:29:37</t>
  </si>
  <si>
    <t>17.05.2019 07:29:38</t>
  </si>
  <si>
    <t>17.05.2019 07:29:41</t>
  </si>
  <si>
    <t>17.05.2019 07:29:43</t>
  </si>
  <si>
    <t>17.05.2019 07:29:44</t>
  </si>
  <si>
    <t>17.05.2019 07:29:46</t>
  </si>
  <si>
    <t>17.05.2019 07:29:47</t>
  </si>
  <si>
    <t>17.05.2019 07:29:49</t>
  </si>
  <si>
    <t>17.05.2019 07:29:50</t>
  </si>
  <si>
    <t>17.05.2019 07:29:52</t>
  </si>
  <si>
    <t>17.05.2019 07:29:53</t>
  </si>
  <si>
    <t>17.05.2019 07:29:55</t>
  </si>
  <si>
    <t>17.05.2019 07:30:04</t>
  </si>
  <si>
    <t>17.05.2019 07:30:05</t>
  </si>
  <si>
    <t>17.05.2019 07:30:08</t>
  </si>
  <si>
    <t>17.05.2019 07:30:10</t>
  </si>
  <si>
    <t>17.05.2019 07:30:11</t>
  </si>
  <si>
    <t>17.05.2019 07:30:13</t>
  </si>
  <si>
    <t>17.05.2019 07:30:52</t>
  </si>
  <si>
    <t>17.05.2019 07:30:53</t>
  </si>
  <si>
    <t>17.05.2019 07:30:55</t>
  </si>
  <si>
    <t>17.05.2019 07:30:56</t>
  </si>
  <si>
    <t>17.05.2019 07:30:58</t>
  </si>
  <si>
    <t>17.05.2019 07:30:59</t>
  </si>
  <si>
    <t>17.05.2019 07:31:10</t>
  </si>
  <si>
    <t>17.05.2019 07:31:11</t>
  </si>
  <si>
    <t>17.05.2019 07:31:13</t>
  </si>
  <si>
    <t>17.05.2019 07:31:14</t>
  </si>
  <si>
    <t>17.05.2019 07:31:16</t>
  </si>
  <si>
    <t>17.05.2019 07:31:17</t>
  </si>
  <si>
    <t>17.05.2019 07:31:19</t>
  </si>
  <si>
    <t>17.05.2019 07:31:20</t>
  </si>
  <si>
    <t>17.05.2019 07:31:22</t>
  </si>
  <si>
    <t>17.05.2019 07:31:23</t>
  </si>
  <si>
    <t>17.05.2019 07:31:25</t>
  </si>
  <si>
    <t>17.05.2019 07:31:31</t>
  </si>
  <si>
    <t>17.05.2019 07:32:04</t>
  </si>
  <si>
    <t>17.05.2019 07:32:05</t>
  </si>
  <si>
    <t>17.05.2019 07:32:07</t>
  </si>
  <si>
    <t>17.05.2019 07:32:08</t>
  </si>
  <si>
    <t>17.05.2019 07:32:31</t>
  </si>
  <si>
    <t>17.05.2019 07:32:34</t>
  </si>
  <si>
    <t>17.05.2019 07:33:35</t>
  </si>
  <si>
    <t>17.05.2019 07:33:37</t>
  </si>
  <si>
    <t>17.05.2019 07:33:38</t>
  </si>
  <si>
    <t>17.05.2019 07:33:40</t>
  </si>
  <si>
    <t>17.05.2019 07:34:04</t>
  </si>
  <si>
    <t>17.05.2019 07:34:05</t>
  </si>
  <si>
    <t>17.05.2019 07:34:07</t>
  </si>
  <si>
    <t>17.05.2019 07:34:08</t>
  </si>
  <si>
    <t>17.05.2019 07:34:17</t>
  </si>
  <si>
    <t>17.05.2019 07:34:19</t>
  </si>
  <si>
    <t>17.05.2019 07:34:20</t>
  </si>
  <si>
    <t>17.05.2019 07:34:22</t>
  </si>
  <si>
    <t>17.05.2019 07:34:23</t>
  </si>
  <si>
    <t>17.05.2019 07:34:31</t>
  </si>
  <si>
    <t>17.05.2019 07:34:32</t>
  </si>
  <si>
    <t>17.05.2019 07:34:34</t>
  </si>
  <si>
    <t>17.05.2019 07:34:35</t>
  </si>
  <si>
    <t>17.05.2019 07:34:37</t>
  </si>
  <si>
    <t>17.05.2019 07:34:49</t>
  </si>
  <si>
    <t>17.05.2019 07:34:52</t>
  </si>
  <si>
    <t>17.05.2019 07:34:53</t>
  </si>
  <si>
    <t>17.05.2019 07:35:08</t>
  </si>
  <si>
    <t>17.05.2019 07:35:10</t>
  </si>
  <si>
    <t>17.05.2019 07:35:13</t>
  </si>
  <si>
    <t>17.05.2019 07:35:14</t>
  </si>
  <si>
    <t>17.05.2019 07:35:16</t>
  </si>
  <si>
    <t>17.05.2019 07:35:58</t>
  </si>
  <si>
    <t>17.05.2019 07:35:59</t>
  </si>
  <si>
    <t>17.05.2019 07:36:01</t>
  </si>
  <si>
    <t>17.05.2019 07:36:02</t>
  </si>
  <si>
    <t>17.05.2019 07:36:04</t>
  </si>
  <si>
    <t>17.05.2019 07:36:05</t>
  </si>
  <si>
    <t>17.05.2019 07:37:01</t>
  </si>
  <si>
    <t>17.05.2019 07:37:04</t>
  </si>
  <si>
    <t>17.05.2019 07:37:05</t>
  </si>
  <si>
    <t>17.05.2019 07:37:29</t>
  </si>
  <si>
    <t>17.05.2019 07:37:31</t>
  </si>
  <si>
    <t>17.05.2019 07:37:32</t>
  </si>
  <si>
    <t>17.05.2019 07:37:34</t>
  </si>
  <si>
    <t>17.05.2019 07:37:35</t>
  </si>
  <si>
    <t>17.05.2019 07:37:37</t>
  </si>
  <si>
    <t>17.05.2019 07:37:49</t>
  </si>
  <si>
    <t>17.05.2019 07:37:50</t>
  </si>
  <si>
    <t>17.05.2019 07:37:52</t>
  </si>
  <si>
    <t>17.05.2019 07:37:53</t>
  </si>
  <si>
    <t>17.05.2019 07:37:56</t>
  </si>
  <si>
    <t>17.05.2019 07:37:58</t>
  </si>
  <si>
    <t>17.05.2019 07:38:01</t>
  </si>
  <si>
    <t>17.05.2019 07:38:02</t>
  </si>
  <si>
    <t>17.05.2019 07:38:04</t>
  </si>
  <si>
    <t>17.05.2019 07:38:05</t>
  </si>
  <si>
    <t>17.05.2019 07:38:11</t>
  </si>
  <si>
    <t>17.05.2019 07:38:23</t>
  </si>
  <si>
    <t>17.05.2019 07:38:25</t>
  </si>
  <si>
    <t>17.05.2019 07:38:26</t>
  </si>
  <si>
    <t>17.05.2019 07:38:28</t>
  </si>
  <si>
    <t>17.05.2019 07:38:29</t>
  </si>
  <si>
    <t>17.05.2019 07:38:31</t>
  </si>
  <si>
    <t>17.05.2019 07:39:52</t>
  </si>
  <si>
    <t>17.05.2019 07:39:53</t>
  </si>
  <si>
    <t>17.05.2019 07:39:55</t>
  </si>
  <si>
    <t>17.05.2019 07:40:02</t>
  </si>
  <si>
    <t>17.05.2019 07:40:04</t>
  </si>
  <si>
    <t>17.05.2019 07:40:05</t>
  </si>
  <si>
    <t>17.05.2019 07:40:07</t>
  </si>
  <si>
    <t>17.05.2019 07:40:40</t>
  </si>
  <si>
    <t>17.05.2019 07:42:04</t>
  </si>
  <si>
    <t>17.05.2019 07:42:05</t>
  </si>
  <si>
    <t>17.05.2019 07:42:07</t>
  </si>
  <si>
    <t>17.05.2019 07:42:13</t>
  </si>
  <si>
    <t>17.05.2019 07:42:14</t>
  </si>
  <si>
    <t>17.05.2019 07:42:16</t>
  </si>
  <si>
    <t>17.05.2019 07:42:17</t>
  </si>
  <si>
    <t>17.05.2019 07:43:10</t>
  </si>
  <si>
    <t>17.05.2019 07:43:11</t>
  </si>
  <si>
    <t>17.05.2019 07:43:13</t>
  </si>
  <si>
    <t>17.05.2019 07:43:14</t>
  </si>
  <si>
    <t>17.05.2019 07:45:25</t>
  </si>
  <si>
    <t>17.05.2019 07:45:56</t>
  </si>
  <si>
    <t>17.05.2019 07:45:58</t>
  </si>
  <si>
    <t>17.05.2019 07:45:59</t>
  </si>
  <si>
    <t>17.05.2019 07:46:01</t>
  </si>
  <si>
    <t>17.05.2019 07:46:02</t>
  </si>
  <si>
    <t>17.05.2019 07:46:22</t>
  </si>
  <si>
    <t>17.05.2019 07:46:23</t>
  </si>
  <si>
    <t>17.05.2019 07:46:25</t>
  </si>
  <si>
    <t>17.05.2019 07:49:08</t>
  </si>
  <si>
    <t>17.05.2019 07:49:10</t>
  </si>
  <si>
    <t>17.05.2019 07:49:11</t>
  </si>
  <si>
    <t>17.05.2019 07:49:13</t>
  </si>
  <si>
    <t>17.05.2019 07:50:05</t>
  </si>
  <si>
    <t>17.05.2019 07:50:07</t>
  </si>
  <si>
    <t>17.05.2019 07:50:08</t>
  </si>
  <si>
    <t>17.05.2019 07:50:10</t>
  </si>
  <si>
    <t>17.05.2019 07:50:37</t>
  </si>
  <si>
    <t>17.05.2019 07:50:40</t>
  </si>
  <si>
    <t>17.05.2019 07:50:41</t>
  </si>
  <si>
    <t>17.05.2019 07:50:43</t>
  </si>
  <si>
    <t>17.05.2019 07:50:44</t>
  </si>
  <si>
    <t>17.05.2019 07:50:46</t>
  </si>
  <si>
    <t>17.05.2019 07:50:47</t>
  </si>
  <si>
    <t>17.05.2019 07:50:59</t>
  </si>
  <si>
    <t>17.05.2019 07:51:04</t>
  </si>
  <si>
    <t>17.05.2019 07:51:05</t>
  </si>
  <si>
    <t>17.05.2019 07:51:08</t>
  </si>
  <si>
    <t>17.05.2019 07:51:11</t>
  </si>
  <si>
    <t>17.05.2019 07:51:16</t>
  </si>
  <si>
    <t>17.05.2019 07:51:17</t>
  </si>
  <si>
    <t>17.05.2019 07:51:19</t>
  </si>
  <si>
    <t>17.05.2019 07:51:22</t>
  </si>
  <si>
    <t>17.05.2019 07:51:23</t>
  </si>
  <si>
    <t>17.05.2019 07:51:25</t>
  </si>
  <si>
    <t>17.05.2019 07:51:26</t>
  </si>
  <si>
    <t>17.05.2019 07:51:28</t>
  </si>
  <si>
    <t>17.05.2019 07:52:04</t>
  </si>
  <si>
    <t>17.05.2019 07:52:07</t>
  </si>
  <si>
    <t>17.05.2019 07:52:08</t>
  </si>
  <si>
    <t>17.05.2019 07:52:10</t>
  </si>
  <si>
    <t>17.05.2019 07:52:11</t>
  </si>
  <si>
    <t>17.05.2019 07:52:38</t>
  </si>
  <si>
    <t>17.05.2019 07:52:40</t>
  </si>
  <si>
    <t>17.05.2019 07:52:41</t>
  </si>
  <si>
    <t>17.05.2019 07:52:43</t>
  </si>
  <si>
    <t>17.05.2019 07:53:10</t>
  </si>
  <si>
    <t>17.05.2019 07:53:11</t>
  </si>
  <si>
    <t>17.05.2019 07:53:14</t>
  </si>
  <si>
    <t>17.05.2019 07:53:16</t>
  </si>
  <si>
    <t>17.05.2019 07:54:07</t>
  </si>
  <si>
    <t>17.05.2019 07:54:08</t>
  </si>
  <si>
    <t>17.05.2019 07:54:11</t>
  </si>
  <si>
    <t>17.05.2019 07:54:13</t>
  </si>
  <si>
    <t>17.05.2019 07:54:19</t>
  </si>
  <si>
    <t>17.05.2019 07:54:20</t>
  </si>
  <si>
    <t>17.05.2019 07:54:22</t>
  </si>
  <si>
    <t>17.05.2019 07:54:23</t>
  </si>
  <si>
    <t>17.05.2019 07:54:25</t>
  </si>
  <si>
    <t>17.05.2019 07:54:28</t>
  </si>
  <si>
    <t>17.05.2019 07:54:29</t>
  </si>
  <si>
    <t>17.05.2019 07:54:31</t>
  </si>
  <si>
    <t>17.05.2019 07:56:08</t>
  </si>
  <si>
    <t>17.05.2019 07:56:11</t>
  </si>
  <si>
    <t>17.05.2019 08:00:03</t>
  </si>
  <si>
    <t>17.05.2019 08:00:05</t>
  </si>
  <si>
    <t>17.05.2019 08:01:27</t>
  </si>
  <si>
    <t>17.05.2019 08:01:29</t>
  </si>
  <si>
    <t>17.05.2019 08:01:30</t>
  </si>
  <si>
    <t>17.05.2019 08:01:32</t>
  </si>
  <si>
    <t>17.05.2019 08:01:33</t>
  </si>
  <si>
    <t>17.05.2019 08:02:11</t>
  </si>
  <si>
    <t>17.05.2019 08:02:12</t>
  </si>
  <si>
    <t>17.05.2019 08:02:14</t>
  </si>
  <si>
    <t>17.05.2019 08:02:15</t>
  </si>
  <si>
    <t>17.05.2019 08:02:17</t>
  </si>
  <si>
    <t>17.05.2019 08:02:18</t>
  </si>
  <si>
    <t>17.05.2019 08:02:20</t>
  </si>
  <si>
    <t>17.05.2019 08:02:21</t>
  </si>
  <si>
    <t>17.05.2019 08:02:23</t>
  </si>
  <si>
    <t>17.05.2019 08:02:50</t>
  </si>
  <si>
    <t>17.05.2019 08:02:51</t>
  </si>
  <si>
    <t>17.05.2019 08:02:53</t>
  </si>
  <si>
    <t>17.05.2019 08:02:54</t>
  </si>
  <si>
    <t>17.05.2019 08:03:32</t>
  </si>
  <si>
    <t>17.05.2019 08:03:33</t>
  </si>
  <si>
    <t>17.05.2019 08:03:35</t>
  </si>
  <si>
    <t>17.05.2019 08:03:36</t>
  </si>
  <si>
    <t>17.05.2019 08:03:47</t>
  </si>
  <si>
    <t>17.05.2019 08:03:48</t>
  </si>
  <si>
    <t>17.05.2019 08:03:51</t>
  </si>
  <si>
    <t>17.05.2019 08:03:53</t>
  </si>
  <si>
    <t>17.05.2019 08:04:12</t>
  </si>
  <si>
    <t>17.05.2019 08:04:14</t>
  </si>
  <si>
    <t>17.05.2019 08:04:27</t>
  </si>
  <si>
    <t>17.05.2019 08:04:29</t>
  </si>
  <si>
    <t>17.05.2019 08:04:30</t>
  </si>
  <si>
    <t>17.05.2019 08:05:48</t>
  </si>
  <si>
    <t>17.05.2019 08:06:03</t>
  </si>
  <si>
    <t>17.05.2019 08:06:11</t>
  </si>
  <si>
    <t>17.05.2019 08:06:12</t>
  </si>
  <si>
    <t>17.05.2019 08:06:14</t>
  </si>
  <si>
    <t>17.05.2019 08:06:15</t>
  </si>
  <si>
    <t>17.05.2019 08:06:17</t>
  </si>
  <si>
    <t>17.05.2019 08:08:18</t>
  </si>
  <si>
    <t>17.05.2019 08:08:20</t>
  </si>
  <si>
    <t>17.05.2019 08:08:21</t>
  </si>
  <si>
    <t>17.05.2019 08:08:23</t>
  </si>
  <si>
    <t>17.05.2019 08:08:24</t>
  </si>
  <si>
    <t>17.05.2019 08:08:26</t>
  </si>
  <si>
    <t>17.05.2019 08:08:27</t>
  </si>
  <si>
    <t>17.05.2019 08:08:33</t>
  </si>
  <si>
    <t>17.05.2019 08:08:35</t>
  </si>
  <si>
    <t>17.05.2019 08:08:38</t>
  </si>
  <si>
    <t>17.05.2019 08:08:39</t>
  </si>
  <si>
    <t>17.05.2019 08:09:12</t>
  </si>
  <si>
    <t>17.05.2019 08:09:14</t>
  </si>
  <si>
    <t>17.05.2019 08:09:15</t>
  </si>
  <si>
    <t>17.05.2019 08:09:17</t>
  </si>
  <si>
    <t>17.05.2019 08:11:06</t>
  </si>
  <si>
    <t>17.05.2019 08:12:23</t>
  </si>
  <si>
    <t>17.05.2019 08:12:24</t>
  </si>
  <si>
    <t>17.05.2019 08:12:27</t>
  </si>
  <si>
    <t>17.05.2019 08:12:29</t>
  </si>
  <si>
    <t>17.05.2019 08:13:29</t>
  </si>
  <si>
    <t>17.05.2019 08:13:30</t>
  </si>
  <si>
    <t>17.05.2019 08:13:32</t>
  </si>
  <si>
    <t>17.05.2019 08:13:33</t>
  </si>
  <si>
    <t>17.05.2019 08:13:35</t>
  </si>
  <si>
    <t>17.05.2019 08:14:09</t>
  </si>
  <si>
    <t>17.05.2019 08:14:11</t>
  </si>
  <si>
    <t>17.05.2019 08:14:12</t>
  </si>
  <si>
    <t>17.05.2019 08:14:14</t>
  </si>
  <si>
    <t>17.05.2019 08:15:45</t>
  </si>
  <si>
    <t>17.05.2019 08:15:47</t>
  </si>
  <si>
    <t>17.05.2019 08:15:48</t>
  </si>
  <si>
    <t>17.05.2019 08:15:50</t>
  </si>
  <si>
    <t>17.05.2019 08:15:51</t>
  </si>
  <si>
    <t>17.05.2019 08:15:53</t>
  </si>
  <si>
    <t>17.05.2019 08:15:54</t>
  </si>
  <si>
    <t>17.05.2019 08:16:15</t>
  </si>
  <si>
    <t>17.05.2019 08:16:17</t>
  </si>
  <si>
    <t>17.05.2019 08:16:18</t>
  </si>
  <si>
    <t>17.05.2019 08:16:20</t>
  </si>
  <si>
    <t>17.05.2019 08:16:21</t>
  </si>
  <si>
    <t>17.05.2019 08:16:30</t>
  </si>
  <si>
    <t>17.05.2019 08:16:32</t>
  </si>
  <si>
    <t>17.05.2019 08:16:33</t>
  </si>
  <si>
    <t>17.05.2019 08:16:35</t>
  </si>
  <si>
    <t>17.05.2019 08:17:51</t>
  </si>
  <si>
    <t>17.05.2019 08:17:53</t>
  </si>
  <si>
    <t>17.05.2019 08:18:21</t>
  </si>
  <si>
    <t>17.05.2019 08:18:23</t>
  </si>
  <si>
    <t>17.05.2019 08:19:35</t>
  </si>
  <si>
    <t>17.05.2019 08:19:36</t>
  </si>
  <si>
    <t>17.05.2019 08:19:45</t>
  </si>
  <si>
    <t>17.05.2019 08:19:47</t>
  </si>
  <si>
    <t>17.05.2019 08:19:48</t>
  </si>
  <si>
    <t>17.05.2019 08:20:12</t>
  </si>
  <si>
    <t>17.05.2019 08:20:14</t>
  </si>
  <si>
    <t>17.05.2019 08:20:15</t>
  </si>
  <si>
    <t>17.05.2019 08:20:45</t>
  </si>
  <si>
    <t>17.05.2019 08:20:47</t>
  </si>
  <si>
    <t>17.05.2019 08:20:48</t>
  </si>
  <si>
    <t>17.05.2019 08:20:50</t>
  </si>
  <si>
    <t>17.05.2019 08:21:02</t>
  </si>
  <si>
    <t>17.05.2019 08:21:03</t>
  </si>
  <si>
    <t>17.05.2019 08:21:05</t>
  </si>
  <si>
    <t>17.05.2019 08:21:06</t>
  </si>
  <si>
    <t>17.05.2019 08:21:08</t>
  </si>
  <si>
    <t>17.05.2019 08:21:14</t>
  </si>
  <si>
    <t>17.05.2019 08:21:15</t>
  </si>
  <si>
    <t>17.05.2019 08:21:17</t>
  </si>
  <si>
    <t>17.05.2019 08:21:18</t>
  </si>
  <si>
    <t>17.05.2019 08:21:20</t>
  </si>
  <si>
    <t>17.05.2019 08:21:21</t>
  </si>
  <si>
    <t>17.05.2019 08:21:24</t>
  </si>
  <si>
    <t>17.05.2019 08:21:27</t>
  </si>
  <si>
    <t>17.05.2019 08:21:29</t>
  </si>
  <si>
    <t>17.05.2019 08:22:08</t>
  </si>
  <si>
    <t>17.05.2019 08:22:11</t>
  </si>
  <si>
    <t>17.05.2019 08:22:12</t>
  </si>
  <si>
    <t>17.05.2019 08:22:14</t>
  </si>
  <si>
    <t>17.05.2019 08:22:15</t>
  </si>
  <si>
    <t>17.05.2019 08:23:44</t>
  </si>
  <si>
    <t>17.05.2019 08:24:41</t>
  </si>
  <si>
    <t>17.05.2019 08:24:42</t>
  </si>
  <si>
    <t>17.05.2019 08:24:44</t>
  </si>
  <si>
    <t>17.05.2019 08:24:45</t>
  </si>
  <si>
    <t>17.05.2019 08:25:21</t>
  </si>
  <si>
    <t>17.05.2019 08:25:23</t>
  </si>
  <si>
    <t>17.05.2019 08:25:24</t>
  </si>
  <si>
    <t>17.05.2019 08:25:27</t>
  </si>
  <si>
    <t>17.05.2019 08:25:36</t>
  </si>
  <si>
    <t>17.05.2019 08:25:38</t>
  </si>
  <si>
    <t>17.05.2019 08:25:39</t>
  </si>
  <si>
    <t>17.05.2019 08:25:41</t>
  </si>
  <si>
    <t>17.05.2019 08:25:42</t>
  </si>
  <si>
    <t>17.05.2019 08:25:44</t>
  </si>
  <si>
    <t>17.05.2019 08:26:23</t>
  </si>
  <si>
    <t>17.05.2019 08:26:24</t>
  </si>
  <si>
    <t>17.05.2019 08:26:26</t>
  </si>
  <si>
    <t>17.05.2019 08:26:27</t>
  </si>
  <si>
    <t>17.05.2019 08:26:29</t>
  </si>
  <si>
    <t>17.05.2019 08:26:54</t>
  </si>
  <si>
    <t>17.05.2019 08:27:12</t>
  </si>
  <si>
    <t>17.05.2019 08:27:32</t>
  </si>
  <si>
    <t>17.05.2019 08:27:33</t>
  </si>
  <si>
    <t>17.05.2019 08:27:38</t>
  </si>
  <si>
    <t>17.05.2019 08:27:39</t>
  </si>
  <si>
    <t>17.05.2019 08:27:41</t>
  </si>
  <si>
    <t>17.05.2019 08:28:08</t>
  </si>
  <si>
    <t>17.05.2019 08:28:09</t>
  </si>
  <si>
    <t>17.05.2019 08:28:11</t>
  </si>
  <si>
    <t>17.05.2019 08:30:33</t>
  </si>
  <si>
    <t>17.05.2019 08:30:36</t>
  </si>
  <si>
    <t>17.05.2019 08:30:38</t>
  </si>
  <si>
    <t>17.05.2019 08:31:27</t>
  </si>
  <si>
    <t>17.05.2019 08:31:29</t>
  </si>
  <si>
    <t>17.05.2019 08:31:53</t>
  </si>
  <si>
    <t>17.05.2019 08:31:54</t>
  </si>
  <si>
    <t>17.05.2019 08:31:56</t>
  </si>
  <si>
    <t>17.05.2019 08:31:59</t>
  </si>
  <si>
    <t>17.05.2019 08:32:00</t>
  </si>
  <si>
    <t>17.05.2019 08:32:15</t>
  </si>
  <si>
    <t>17.05.2019 08:32:17</t>
  </si>
  <si>
    <t>17.05.2019 08:32:18</t>
  </si>
  <si>
    <t>17.05.2019 08:32:20</t>
  </si>
  <si>
    <t>17.05.2019 08:32:30</t>
  </si>
  <si>
    <t>17.05.2019 08:32:32</t>
  </si>
  <si>
    <t>17.05.2019 08:32:33</t>
  </si>
  <si>
    <t>17.05.2019 08:32:35</t>
  </si>
  <si>
    <t>17.05.2019 08:33:21</t>
  </si>
  <si>
    <t>17.05.2019 08:33:23</t>
  </si>
  <si>
    <t>17.05.2019 08:33:24</t>
  </si>
  <si>
    <t>17.05.2019 08:33:26</t>
  </si>
  <si>
    <t>17.05.2019 08:36:15</t>
  </si>
  <si>
    <t>17.05.2019 08:36:17</t>
  </si>
  <si>
    <t>17.05.2019 08:36:29</t>
  </si>
  <si>
    <t>17.05.2019 08:36:30</t>
  </si>
  <si>
    <t>17.05.2019 08:36:32</t>
  </si>
  <si>
    <t>17.05.2019 08:36:33</t>
  </si>
  <si>
    <t>17.05.2019 08:36:57</t>
  </si>
  <si>
    <t>17.05.2019 08:36:59</t>
  </si>
  <si>
    <t>17.05.2019 08:37:00</t>
  </si>
  <si>
    <t>17.05.2019 08:37:02</t>
  </si>
  <si>
    <t>17.05.2019 08:37:56</t>
  </si>
  <si>
    <t>17.05.2019 08:37:59</t>
  </si>
  <si>
    <t>17.05.2019 08:38:11</t>
  </si>
  <si>
    <t>17.05.2019 08:38:12</t>
  </si>
  <si>
    <t>17.05.2019 08:38:14</t>
  </si>
  <si>
    <t>17.05.2019 08:38:15</t>
  </si>
  <si>
    <t>17.05.2019 08:38:17</t>
  </si>
  <si>
    <t>17.05.2019 08:38:42</t>
  </si>
  <si>
    <t>17.05.2019 08:38:44</t>
  </si>
  <si>
    <t>17.05.2019 08:39:05</t>
  </si>
  <si>
    <t>17.05.2019 08:39:08</t>
  </si>
  <si>
    <t>17.05.2019 08:41:17</t>
  </si>
  <si>
    <t>17.05.2019 08:41:18</t>
  </si>
  <si>
    <t>17.05.2019 08:41:20</t>
  </si>
  <si>
    <t>17.05.2019 08:41:24</t>
  </si>
  <si>
    <t>17.05.2019 08:41:27</t>
  </si>
  <si>
    <t>17.05.2019 08:41:29</t>
  </si>
  <si>
    <t>17.05.2019 08:41:30</t>
  </si>
  <si>
    <t>17.05.2019 08:41:32</t>
  </si>
  <si>
    <t>17.05.2019 08:41:33</t>
  </si>
  <si>
    <t>17.05.2019 08:41:59</t>
  </si>
  <si>
    <t>17.05.2019 08:42:00</t>
  </si>
  <si>
    <t>17.05.2019 08:42:02</t>
  </si>
  <si>
    <t>17.05.2019 08:42:03</t>
  </si>
  <si>
    <t>17.05.2019 08:42:17</t>
  </si>
  <si>
    <t>17.05.2019 08:42:18</t>
  </si>
  <si>
    <t>17.05.2019 08:42:20</t>
  </si>
  <si>
    <t>17.05.2019 08:42:21</t>
  </si>
  <si>
    <t>17.05.2019 08:45:14</t>
  </si>
  <si>
    <t>17.05.2019 08:45:17</t>
  </si>
  <si>
    <t>17.05.2019 08:45:18</t>
  </si>
  <si>
    <t>17.05.2019 08:45:29</t>
  </si>
  <si>
    <t>17.05.2019 08:45:30</t>
  </si>
  <si>
    <t>17.05.2019 08:45:32</t>
  </si>
  <si>
    <t>17.05.2019 08:45:33</t>
  </si>
  <si>
    <t>17.05.2019 08:45:36</t>
  </si>
  <si>
    <t>17.05.2019 08:45:38</t>
  </si>
  <si>
    <t>17.05.2019 08:45:39</t>
  </si>
  <si>
    <t>17.05.2019 08:46:09</t>
  </si>
  <si>
    <t>17.05.2019 08:46:11</t>
  </si>
  <si>
    <t>17.05.2019 08:46:33</t>
  </si>
  <si>
    <t>17.05.2019 08:46:41</t>
  </si>
  <si>
    <t>17.05.2019 08:46:42</t>
  </si>
  <si>
    <t>17.05.2019 08:47:54</t>
  </si>
  <si>
    <t>17.05.2019 08:48:08</t>
  </si>
  <si>
    <t>17.05.2019 08:49:27</t>
  </si>
  <si>
    <t>17.05.2019 08:49:30</t>
  </si>
  <si>
    <t>17.05.2019 08:49:32</t>
  </si>
  <si>
    <t>17.05.2019 08:49:39</t>
  </si>
  <si>
    <t>17.05.2019 08:49:41</t>
  </si>
  <si>
    <t>17.05.2019 08:49:44</t>
  </si>
  <si>
    <t>17.05.2019 08:50:05</t>
  </si>
  <si>
    <t>17.05.2019 08:50:06</t>
  </si>
  <si>
    <t>17.05.2019 08:50:08</t>
  </si>
  <si>
    <t>17.05.2019 08:50:18</t>
  </si>
  <si>
    <t>17.05.2019 08:50:21</t>
  </si>
  <si>
    <t>17.05.2019 08:50:23</t>
  </si>
  <si>
    <t>17.05.2019 08:50:57</t>
  </si>
  <si>
    <t>17.05.2019 08:50:59</t>
  </si>
  <si>
    <t>17.05.2019 08:51:00</t>
  </si>
  <si>
    <t>17.05.2019 08:51:03</t>
  </si>
  <si>
    <t>17.05.2019 08:51:05</t>
  </si>
  <si>
    <t>17.05.2019 08:51:09</t>
  </si>
  <si>
    <t>17.05.2019 08:51:11</t>
  </si>
  <si>
    <t>17.05.2019 08:51:12</t>
  </si>
  <si>
    <t>17.05.2019 08:52:27</t>
  </si>
  <si>
    <t>17.05.2019 08:52:29</t>
  </si>
  <si>
    <t>17.05.2019 08:52:30</t>
  </si>
  <si>
    <t>17.05.2019 08:52:32</t>
  </si>
  <si>
    <t>17.05.2019 08:52:33</t>
  </si>
  <si>
    <t>17.05.2019 08:52:44</t>
  </si>
  <si>
    <t>17.05.2019 08:52:47</t>
  </si>
  <si>
    <t>17.05.2019 08:52:50</t>
  </si>
  <si>
    <t>17.05.2019 08:52:51</t>
  </si>
  <si>
    <t>17.05.2019 08:53:23</t>
  </si>
  <si>
    <t>17.05.2019 08:53:26</t>
  </si>
  <si>
    <t>17.05.2019 08:53:27</t>
  </si>
  <si>
    <t>17.05.2019 08:53:29</t>
  </si>
  <si>
    <t>17.05.2019 08:53:51</t>
  </si>
  <si>
    <t>17.05.2019 08:53:53</t>
  </si>
  <si>
    <t>17.05.2019 08:54:11</t>
  </si>
  <si>
    <t>17.05.2019 08:54:12</t>
  </si>
  <si>
    <t>17.05.2019 08:54:14</t>
  </si>
  <si>
    <t>17.05.2019 08:54:15</t>
  </si>
  <si>
    <t>17.05.2019 08:54:21</t>
  </si>
  <si>
    <t>17.05.2019 08:54:23</t>
  </si>
  <si>
    <t>17.05.2019 08:54:24</t>
  </si>
  <si>
    <t>17.05.2019 08:54:26</t>
  </si>
  <si>
    <t>17.05.2019 08:54:27</t>
  </si>
  <si>
    <t>17.05.2019 08:55:06</t>
  </si>
  <si>
    <t>17.05.2019 08:55:09</t>
  </si>
  <si>
    <t>17.05.2019 08:55:11</t>
  </si>
  <si>
    <t>17.05.2019 08:55:12</t>
  </si>
  <si>
    <t>17.05.2019 08:56:05</t>
  </si>
  <si>
    <t>17.05.2019 08:56:06</t>
  </si>
  <si>
    <t>17.05.2019 08:56:08</t>
  </si>
  <si>
    <t>17.05.2019 08:56:09</t>
  </si>
  <si>
    <t>17.05.2019 08:56:11</t>
  </si>
  <si>
    <t>17.05.2019 08:56:59</t>
  </si>
  <si>
    <t>17.05.2019 08:58:29</t>
  </si>
  <si>
    <t>17.05.2019 08:58:30</t>
  </si>
  <si>
    <t>17.05.2019 08:58:32</t>
  </si>
  <si>
    <t>17.05.2019 08:58:33</t>
  </si>
  <si>
    <t>17.05.2019 08:58:35</t>
  </si>
  <si>
    <t>17.05.2019 08:59:09</t>
  </si>
  <si>
    <t>17.05.2019 08:59:11</t>
  </si>
  <si>
    <t>17.05.2019 08:59:12</t>
  </si>
  <si>
    <t>17.05.2019 08:59:14</t>
  </si>
  <si>
    <t>17.05.2019 08:59:41</t>
  </si>
  <si>
    <t>17.05.2019 08:59:42</t>
  </si>
  <si>
    <t>17.05.2019 08:59:45</t>
  </si>
  <si>
    <t>17.05.2019 08:59:56</t>
  </si>
  <si>
    <t>17.05.2019 08:59:57</t>
  </si>
  <si>
    <t>17.05.2019 09:01:59</t>
  </si>
  <si>
    <t>17.05.2019 09:02:00</t>
  </si>
  <si>
    <t>17.05.2019 09:02:02</t>
  </si>
  <si>
    <t>17.05.2019 09:02:03</t>
  </si>
  <si>
    <t>17.05.2019 09:02:05</t>
  </si>
  <si>
    <t>17.05.2019 09:02:06</t>
  </si>
  <si>
    <t>17.05.2019 09:02:08</t>
  </si>
  <si>
    <t>17.05.2019 09:02:09</t>
  </si>
  <si>
    <t>17.05.2019 09:02:12</t>
  </si>
  <si>
    <t>17.05.2019 09:02:14</t>
  </si>
  <si>
    <t>17.05.2019 09:02:15</t>
  </si>
  <si>
    <t>17.05.2019 09:02:17</t>
  </si>
  <si>
    <t>17.05.2019 09:02:51</t>
  </si>
  <si>
    <t>17.05.2019 09:02:53</t>
  </si>
  <si>
    <t>17.05.2019 09:02:54</t>
  </si>
  <si>
    <t>17.05.2019 09:02:56</t>
  </si>
  <si>
    <t>17.05.2019 09:05:26</t>
  </si>
  <si>
    <t>17.05.2019 09:05:33</t>
  </si>
  <si>
    <t>17.05.2019 09:05:35</t>
  </si>
  <si>
    <t>17.05.2019 09:05:54</t>
  </si>
  <si>
    <t>17.05.2019 09:05:56</t>
  </si>
  <si>
    <t>17.05.2019 09:05:57</t>
  </si>
  <si>
    <t>17.05.2019 09:05:59</t>
  </si>
  <si>
    <t>17.05.2019 09:06:00</t>
  </si>
  <si>
    <t>17.05.2019 09:06:02</t>
  </si>
  <si>
    <t>17.05.2019 09:06:09</t>
  </si>
  <si>
    <t>17.05.2019 09:06:11</t>
  </si>
  <si>
    <t>17.05.2019 09:06:14</t>
  </si>
  <si>
    <t>17.05.2019 09:06:15</t>
  </si>
  <si>
    <t>17.05.2019 09:06:17</t>
  </si>
  <si>
    <t>17.05.2019 09:06:18</t>
  </si>
  <si>
    <t>17.05.2019 09:06:20</t>
  </si>
  <si>
    <t>17.05.2019 09:06:21</t>
  </si>
  <si>
    <t>17.05.2019 09:06:23</t>
  </si>
  <si>
    <t>17.05.2019 09:06:26</t>
  </si>
  <si>
    <t>17.05.2019 09:06:27</t>
  </si>
  <si>
    <t>17.05.2019 09:06:29</t>
  </si>
  <si>
    <t>17.05.2019 09:06:30</t>
  </si>
  <si>
    <t>17.05.2019 09:06:32</t>
  </si>
  <si>
    <t>17.05.2019 09:06:33</t>
  </si>
  <si>
    <t>17.05.2019 09:07:03</t>
  </si>
  <si>
    <t>17.05.2019 09:08:06</t>
  </si>
  <si>
    <t>17.05.2019 09:08:07</t>
  </si>
  <si>
    <t>17.05.2019 09:08:09</t>
  </si>
  <si>
    <t>17.05.2019 09:08:10</t>
  </si>
  <si>
    <t>17.05.2019 09:08:12</t>
  </si>
  <si>
    <t>17.05.2019 09:08:13</t>
  </si>
  <si>
    <t>17.05.2019 09:08:15</t>
  </si>
  <si>
    <t>17.05.2019 09:08:16</t>
  </si>
  <si>
    <t>17.05.2019 09:09:27</t>
  </si>
  <si>
    <t>17.05.2019 09:10:13</t>
  </si>
  <si>
    <t>17.05.2019 09:10:15</t>
  </si>
  <si>
    <t>17.05.2019 09:10:16</t>
  </si>
  <si>
    <t>17.05.2019 09:10:19</t>
  </si>
  <si>
    <t>17.05.2019 09:10:21</t>
  </si>
  <si>
    <t>17.05.2019 09:10:22</t>
  </si>
  <si>
    <t>17.05.2019 09:10:33</t>
  </si>
  <si>
    <t>17.05.2019 09:10:34</t>
  </si>
  <si>
    <t>17.05.2019 09:12:06</t>
  </si>
  <si>
    <t>17.05.2019 09:12:07</t>
  </si>
  <si>
    <t>17.05.2019 09:12:09</t>
  </si>
  <si>
    <t>17.05.2019 09:12:10</t>
  </si>
  <si>
    <t>17.05.2019 09:12:57</t>
  </si>
  <si>
    <t>17.05.2019 09:12:58</t>
  </si>
  <si>
    <t>17.05.2019 09:13:00</t>
  </si>
  <si>
    <t>17.05.2019 09:13:01</t>
  </si>
  <si>
    <t>17.05.2019 09:13:03</t>
  </si>
  <si>
    <t>17.05.2019 09:13:48</t>
  </si>
  <si>
    <t>17.05.2019 09:13:51</t>
  </si>
  <si>
    <t>17.05.2019 09:14:04</t>
  </si>
  <si>
    <t>17.05.2019 09:14:12</t>
  </si>
  <si>
    <t>17.05.2019 09:14:13</t>
  </si>
  <si>
    <t>17.05.2019 09:14:54</t>
  </si>
  <si>
    <t>17.05.2019 09:14:55</t>
  </si>
  <si>
    <t>17.05.2019 09:14:58</t>
  </si>
  <si>
    <t>17.05.2019 09:15:00</t>
  </si>
  <si>
    <t>17.05.2019 09:16:12</t>
  </si>
  <si>
    <t>17.05.2019 09:16:13</t>
  </si>
  <si>
    <t>17.05.2019 09:16:15</t>
  </si>
  <si>
    <t>17.05.2019 09:16:16</t>
  </si>
  <si>
    <t>17.05.2019 09:16:18</t>
  </si>
  <si>
    <t>17.05.2019 09:16:19</t>
  </si>
  <si>
    <t>17.05.2019 09:17:22</t>
  </si>
  <si>
    <t>17.05.2019 09:17:27</t>
  </si>
  <si>
    <t>17.05.2019 09:17:28</t>
  </si>
  <si>
    <t>17.05.2019 09:17:30</t>
  </si>
  <si>
    <t>17.05.2019 09:17:31</t>
  </si>
  <si>
    <t>17.05.2019 09:17:33</t>
  </si>
  <si>
    <t>17.05.2019 09:17:55</t>
  </si>
  <si>
    <t>17.05.2019 09:17:56</t>
  </si>
  <si>
    <t>17.05.2019 09:17:58</t>
  </si>
  <si>
    <t>17.05.2019 09:18:16</t>
  </si>
  <si>
    <t>17.05.2019 09:18:19</t>
  </si>
  <si>
    <t>17.05.2019 09:18:20</t>
  </si>
  <si>
    <t>17.05.2019 09:18:22</t>
  </si>
  <si>
    <t>17.05.2019 09:18:34</t>
  </si>
  <si>
    <t>17.05.2019 09:18:35</t>
  </si>
  <si>
    <t>17.05.2019 09:18:37</t>
  </si>
  <si>
    <t>17.05.2019 09:18:38</t>
  </si>
  <si>
    <t>17.05.2019 09:19:17</t>
  </si>
  <si>
    <t>17.05.2019 09:19:20</t>
  </si>
  <si>
    <t>17.05.2019 09:20:34</t>
  </si>
  <si>
    <t>17.05.2019 09:20:35</t>
  </si>
  <si>
    <t>17.05.2019 09:20:37</t>
  </si>
  <si>
    <t>17.05.2019 09:20:38</t>
  </si>
  <si>
    <t>17.05.2019 09:20:40</t>
  </si>
  <si>
    <t>17.05.2019 09:20:43</t>
  </si>
  <si>
    <t>17.05.2019 09:20:44</t>
  </si>
  <si>
    <t>17.05.2019 09:20:46</t>
  </si>
  <si>
    <t>17.05.2019 09:20:49</t>
  </si>
  <si>
    <t>17.05.2019 09:21:59</t>
  </si>
  <si>
    <t>17.05.2019 09:22:01</t>
  </si>
  <si>
    <t>17.05.2019 09:22:02</t>
  </si>
  <si>
    <t>17.05.2019 09:22:04</t>
  </si>
  <si>
    <t>17.05.2019 09:22:17</t>
  </si>
  <si>
    <t>17.05.2019 09:22:19</t>
  </si>
  <si>
    <t>17.05.2019 09:22:20</t>
  </si>
  <si>
    <t>17.05.2019 09:22:22</t>
  </si>
  <si>
    <t>17.05.2019 09:23:10</t>
  </si>
  <si>
    <t>17.05.2019 09:23:11</t>
  </si>
  <si>
    <t>17.05.2019 09:23:14</t>
  </si>
  <si>
    <t>17.05.2019 09:23:16</t>
  </si>
  <si>
    <t>17.05.2019 09:23:19</t>
  </si>
  <si>
    <t>17.05.2019 09:23:20</t>
  </si>
  <si>
    <t>17.05.2019 09:23:22</t>
  </si>
  <si>
    <t>17.05.2019 09:23:23</t>
  </si>
  <si>
    <t>17.05.2019 09:24:10</t>
  </si>
  <si>
    <t>17.05.2019 09:24:13</t>
  </si>
  <si>
    <t>17.05.2019 09:24:14</t>
  </si>
  <si>
    <t>17.05.2019 09:24:16</t>
  </si>
  <si>
    <t>17.05.2019 09:24:17</t>
  </si>
  <si>
    <t>17.05.2019 09:24:19</t>
  </si>
  <si>
    <t>17.05.2019 09:24:22</t>
  </si>
  <si>
    <t>17.05.2019 09:24:41</t>
  </si>
  <si>
    <t>17.05.2019 09:24:42</t>
  </si>
  <si>
    <t>17.05.2019 09:24:44</t>
  </si>
  <si>
    <t>17.05.2019 09:24:47</t>
  </si>
  <si>
    <t>17.05.2019 09:24:48</t>
  </si>
  <si>
    <t>17.05.2019 09:25:27</t>
  </si>
  <si>
    <t>17.05.2019 09:25:29</t>
  </si>
  <si>
    <t>17.05.2019 09:25:32</t>
  </si>
  <si>
    <t>17.05.2019 09:25:33</t>
  </si>
  <si>
    <t>17.05.2019 09:26:35</t>
  </si>
  <si>
    <t>17.05.2019 09:26:36</t>
  </si>
  <si>
    <t>17.05.2019 09:26:38</t>
  </si>
  <si>
    <t>17.05.2019 09:26:39</t>
  </si>
  <si>
    <t>17.05.2019 09:26:50</t>
  </si>
  <si>
    <t>17.05.2019 09:26:51</t>
  </si>
  <si>
    <t>17.05.2019 09:26:53</t>
  </si>
  <si>
    <t>17.05.2019 09:26:54</t>
  </si>
  <si>
    <t>17.05.2019 09:26:56</t>
  </si>
  <si>
    <t>17.05.2019 09:28:20</t>
  </si>
  <si>
    <t>17.05.2019 09:28:21</t>
  </si>
  <si>
    <t>17.05.2019 09:28:24</t>
  </si>
  <si>
    <t>17.05.2019 09:28:26</t>
  </si>
  <si>
    <t>17.05.2019 09:30:02</t>
  </si>
  <si>
    <t>17.05.2019 09:30:03</t>
  </si>
  <si>
    <t>17.05.2019 09:30:05</t>
  </si>
  <si>
    <t>17.05.2019 09:30:06</t>
  </si>
  <si>
    <t>17.05.2019 09:30:44</t>
  </si>
  <si>
    <t>17.05.2019 09:30:45</t>
  </si>
  <si>
    <t>17.05.2019 09:30:47</t>
  </si>
  <si>
    <t>17.05.2019 09:30:48</t>
  </si>
  <si>
    <t>17.05.2019 09:30:51</t>
  </si>
  <si>
    <t>17.05.2019 09:31:33</t>
  </si>
  <si>
    <t>17.05.2019 09:31:35</t>
  </si>
  <si>
    <t>17.05.2019 09:31:36</t>
  </si>
  <si>
    <t>17.05.2019 09:31:38</t>
  </si>
  <si>
    <t>17.05.2019 09:32:12</t>
  </si>
  <si>
    <t>17.05.2019 09:32:14</t>
  </si>
  <si>
    <t>17.05.2019 09:32:15</t>
  </si>
  <si>
    <t>17.05.2019 09:32:17</t>
  </si>
  <si>
    <t>17.05.2019 09:32:21</t>
  </si>
  <si>
    <t>17.05.2019 09:32:23</t>
  </si>
  <si>
    <t>17.05.2019 09:32:26</t>
  </si>
  <si>
    <t>17.05.2019 09:32:27</t>
  </si>
  <si>
    <t>17.05.2019 09:32:29</t>
  </si>
  <si>
    <t>17.05.2019 09:32:30</t>
  </si>
  <si>
    <t>17.05.2019 09:33:29</t>
  </si>
  <si>
    <t>17.05.2019 09:33:30</t>
  </si>
  <si>
    <t>17.05.2019 09:33:32</t>
  </si>
  <si>
    <t>17.05.2019 09:33:33</t>
  </si>
  <si>
    <t>17.05.2019 09:34:50</t>
  </si>
  <si>
    <t>17.05.2019 09:34:51</t>
  </si>
  <si>
    <t>17.05.2019 09:34:53</t>
  </si>
  <si>
    <t>17.05.2019 09:34:54</t>
  </si>
  <si>
    <t>17.05.2019 09:35:36</t>
  </si>
  <si>
    <t>17.05.2019 09:35:39</t>
  </si>
  <si>
    <t>17.05.2019 09:35:41</t>
  </si>
  <si>
    <t>17.05.2019 09:35:42</t>
  </si>
  <si>
    <t>17.05.2019 09:36:06</t>
  </si>
  <si>
    <t>17.05.2019 09:36:08</t>
  </si>
  <si>
    <t>17.05.2019 09:36:11</t>
  </si>
  <si>
    <t>17.05.2019 09:36:12</t>
  </si>
  <si>
    <t>17.05.2019 09:37:26</t>
  </si>
  <si>
    <t>17.05.2019 09:37:27</t>
  </si>
  <si>
    <t>17.05.2019 09:37:29</t>
  </si>
  <si>
    <t>17.05.2019 09:37:30</t>
  </si>
  <si>
    <t>17.05.2019 09:37:32</t>
  </si>
  <si>
    <t>17.05.2019 09:37:33</t>
  </si>
  <si>
    <t>17.05.2019 09:37:35</t>
  </si>
  <si>
    <t>17.05.2019 09:37:36</t>
  </si>
  <si>
    <t>17.05.2019 09:37:38</t>
  </si>
  <si>
    <t>17.05.2019 09:37:39</t>
  </si>
  <si>
    <t>17.05.2019 09:37:41</t>
  </si>
  <si>
    <t>17.05.2019 09:38:14</t>
  </si>
  <si>
    <t>17.05.2019 09:38:15</t>
  </si>
  <si>
    <t>17.05.2019 09:38:17</t>
  </si>
  <si>
    <t>17.05.2019 09:38:18</t>
  </si>
  <si>
    <t>17.05.2019 09:38:21</t>
  </si>
  <si>
    <t>17.05.2019 09:38:23</t>
  </si>
  <si>
    <t>17.05.2019 09:38:24</t>
  </si>
  <si>
    <t>17.05.2019 09:38:26</t>
  </si>
  <si>
    <t>17.05.2019 09:39:36</t>
  </si>
  <si>
    <t>17.05.2019 09:39:39</t>
  </si>
  <si>
    <t>17.05.2019 09:39:41</t>
  </si>
  <si>
    <t>17.05.2019 09:39:54</t>
  </si>
  <si>
    <t>17.05.2019 09:39:56</t>
  </si>
  <si>
    <t>17.05.2019 09:39:57</t>
  </si>
  <si>
    <t>17.05.2019 09:39:59</t>
  </si>
  <si>
    <t>17.05.2019 09:40:00</t>
  </si>
  <si>
    <t>17.05.2019 09:40:03</t>
  </si>
  <si>
    <t>17.05.2019 09:40:05</t>
  </si>
  <si>
    <t>17.05.2019 09:40:06</t>
  </si>
  <si>
    <t>17.05.2019 09:40:08</t>
  </si>
  <si>
    <t>17.05.2019 09:40:09</t>
  </si>
  <si>
    <t>17.05.2019 09:40:12</t>
  </si>
  <si>
    <t>17.05.2019 09:40:14</t>
  </si>
  <si>
    <t>17.05.2019 09:40:15</t>
  </si>
  <si>
    <t>17.05.2019 09:40:17</t>
  </si>
  <si>
    <t>17.05.2019 09:40:18</t>
  </si>
  <si>
    <t>17.05.2019 09:40:23</t>
  </si>
  <si>
    <t>17.05.2019 09:40:24</t>
  </si>
  <si>
    <t>17.05.2019 09:40:26</t>
  </si>
  <si>
    <t>17.05.2019 09:40:33</t>
  </si>
  <si>
    <t>17.05.2019 09:40:35</t>
  </si>
  <si>
    <t>17.05.2019 09:40:36</t>
  </si>
  <si>
    <t>17.05.2019 09:40:38</t>
  </si>
  <si>
    <t>17.05.2019 09:41:36</t>
  </si>
  <si>
    <t>17.05.2019 09:41:38</t>
  </si>
  <si>
    <t>17.05.2019 09:41:39</t>
  </si>
  <si>
    <t>17.05.2019 09:41:41</t>
  </si>
  <si>
    <t>17.05.2019 09:41:42</t>
  </si>
  <si>
    <t>17.05.2019 09:41:44</t>
  </si>
  <si>
    <t>17.05.2019 09:42:24</t>
  </si>
  <si>
    <t>17.05.2019 09:42:27</t>
  </si>
  <si>
    <t>17.05.2019 09:42:29</t>
  </si>
  <si>
    <t>17.05.2019 09:43:03</t>
  </si>
  <si>
    <t>17.05.2019 09:43:05</t>
  </si>
  <si>
    <t>17.05.2019 09:43:06</t>
  </si>
  <si>
    <t>17.05.2019 09:43:08</t>
  </si>
  <si>
    <t>17.05.2019 09:43:38</t>
  </si>
  <si>
    <t>17.05.2019 09:43:41</t>
  </si>
  <si>
    <t>17.05.2019 09:43:45</t>
  </si>
  <si>
    <t>17.05.2019 09:44:01</t>
  </si>
  <si>
    <t>17.05.2019 09:44:03</t>
  </si>
  <si>
    <t>17.05.2019 09:44:04</t>
  </si>
  <si>
    <t>17.05.2019 09:44:06</t>
  </si>
  <si>
    <t>17.05.2019 09:44:09</t>
  </si>
  <si>
    <t>17.05.2019 09:44:12</t>
  </si>
  <si>
    <t>17.05.2019 09:47:01</t>
  </si>
  <si>
    <t>17.05.2019 09:47:04</t>
  </si>
  <si>
    <t>17.05.2019 09:47:06</t>
  </si>
  <si>
    <t>17.05.2019 09:48:07</t>
  </si>
  <si>
    <t>17.05.2019 09:48:09</t>
  </si>
  <si>
    <t>17.05.2019 09:48:10</t>
  </si>
  <si>
    <t>17.05.2019 09:48:12</t>
  </si>
  <si>
    <t>17.05.2019 09:48:13</t>
  </si>
  <si>
    <t>17.05.2019 09:49:01</t>
  </si>
  <si>
    <t>17.05.2019 09:49:07</t>
  </si>
  <si>
    <t>17.05.2019 09:49:54</t>
  </si>
  <si>
    <t>17.05.2019 09:50:27</t>
  </si>
  <si>
    <t>17.05.2019 09:50:28</t>
  </si>
  <si>
    <t>17.05.2019 09:50:31</t>
  </si>
  <si>
    <t>17.05.2019 09:50:33</t>
  </si>
  <si>
    <t>17.05.2019 09:50:34</t>
  </si>
  <si>
    <t>17.05.2019 09:50:36</t>
  </si>
  <si>
    <t>17.05.2019 09:50:37</t>
  </si>
  <si>
    <t>17.05.2019 09:50:39</t>
  </si>
  <si>
    <t>17.05.2019 09:50:57</t>
  </si>
  <si>
    <t>17.05.2019 09:50:58</t>
  </si>
  <si>
    <t>17.05.2019 09:51:00</t>
  </si>
  <si>
    <t>17.05.2019 09:51:01</t>
  </si>
  <si>
    <t>17.05.2019 09:51:03</t>
  </si>
  <si>
    <t>17.05.2019 09:51:39</t>
  </si>
  <si>
    <t>17.05.2019 09:52:10</t>
  </si>
  <si>
    <t>17.05.2019 09:52:12</t>
  </si>
  <si>
    <t>17.05.2019 09:55:07</t>
  </si>
  <si>
    <t>17.05.2019 09:55:09</t>
  </si>
  <si>
    <t>17.05.2019 09:55:10</t>
  </si>
  <si>
    <t>17.05.2019 09:55:12</t>
  </si>
  <si>
    <t>17.05.2019 09:55:13</t>
  </si>
  <si>
    <t>17.05.2019 09:55:21</t>
  </si>
  <si>
    <t>17.05.2019 09:55:22</t>
  </si>
  <si>
    <t>17.05.2019 09:55:24</t>
  </si>
  <si>
    <t>17.05.2019 09:55:27</t>
  </si>
  <si>
    <t>17.05.2019 09:55:28</t>
  </si>
  <si>
    <t>17.05.2019 09:58:09</t>
  </si>
  <si>
    <t>17.05.2019 09:58:10</t>
  </si>
  <si>
    <t>17.05.2019 09:58:12</t>
  </si>
  <si>
    <t>17.05.2019 09:58:15</t>
  </si>
  <si>
    <t>17.05.2019 09:58:16</t>
  </si>
  <si>
    <t>17.05.2019 09:58:19</t>
  </si>
  <si>
    <t>17.05.2019 09:58:45</t>
  </si>
  <si>
    <t>17.05.2019 09:58:46</t>
  </si>
  <si>
    <t>17.05.2019 09:58:47</t>
  </si>
  <si>
    <t>17.05.2019 09:58:53</t>
  </si>
  <si>
    <t>17.05.2019 10:00:01</t>
  </si>
  <si>
    <t>17.05.2019 10:00:10</t>
  </si>
  <si>
    <t>17.05.2019 10:00:11</t>
  </si>
  <si>
    <t>17.05.2019 10:00:13</t>
  </si>
  <si>
    <t>17.05.2019 10:00:14</t>
  </si>
  <si>
    <t>17.05.2019 10:00:16</t>
  </si>
  <si>
    <t>17.05.2019 10:00:17</t>
  </si>
  <si>
    <t>17.05.2019 10:00:19</t>
  </si>
  <si>
    <t>17.05.2019 10:00:38</t>
  </si>
  <si>
    <t>17.05.2019 10:00:41</t>
  </si>
  <si>
    <t>17.05.2019 10:00:43</t>
  </si>
  <si>
    <t>17.05.2019 10:00:44</t>
  </si>
  <si>
    <t>17.05.2019 10:00:46</t>
  </si>
  <si>
    <t>17.05.2019 10:01:41</t>
  </si>
  <si>
    <t>17.05.2019 10:01:44</t>
  </si>
  <si>
    <t>17.05.2019 10:01:46</t>
  </si>
  <si>
    <t>17.05.2019 10:02:07</t>
  </si>
  <si>
    <t>17.05.2019 10:02:08</t>
  </si>
  <si>
    <t>17.05.2019 10:02:10</t>
  </si>
  <si>
    <t>17.05.2019 10:02:11</t>
  </si>
  <si>
    <t>17.05.2019 10:02:13</t>
  </si>
  <si>
    <t>17.05.2019 10:02:14</t>
  </si>
  <si>
    <t>17.05.2019 10:02:16</t>
  </si>
  <si>
    <t>17.05.2019 10:03:08</t>
  </si>
  <si>
    <t>17.05.2019 10:03:11</t>
  </si>
  <si>
    <t>17.05.2019 10:03:13</t>
  </si>
  <si>
    <t>17.05.2019 10:03:14</t>
  </si>
  <si>
    <t>17.05.2019 10:03:16</t>
  </si>
  <si>
    <t>17.05.2019 10:04:02</t>
  </si>
  <si>
    <t>17.05.2019 10:04:04</t>
  </si>
  <si>
    <t>17.05.2019 10:04:05</t>
  </si>
  <si>
    <t>17.05.2019 10:04:07</t>
  </si>
  <si>
    <t>17.05.2019 10:04:08</t>
  </si>
  <si>
    <t>17.05.2019 10:04:10</t>
  </si>
  <si>
    <t>17.05.2019 10:04:11</t>
  </si>
  <si>
    <t>17.05.2019 10:04:13</t>
  </si>
  <si>
    <t>17.05.2019 10:04:14</t>
  </si>
  <si>
    <t>17.05.2019 10:04:17</t>
  </si>
  <si>
    <t>17.05.2019 10:04:19</t>
  </si>
  <si>
    <t>17.05.2019 10:04:20</t>
  </si>
  <si>
    <t>17.05.2019 10:04:23</t>
  </si>
  <si>
    <t>17.05.2019 10:04:25</t>
  </si>
  <si>
    <t>17.05.2019 10:04:26</t>
  </si>
  <si>
    <t>17.05.2019 10:05:17</t>
  </si>
  <si>
    <t>17.05.2019 10:05:57</t>
  </si>
  <si>
    <t>17.05.2019 10:05:59</t>
  </si>
  <si>
    <t>17.05.2019 10:06:00</t>
  </si>
  <si>
    <t>17.05.2019 10:06:02</t>
  </si>
  <si>
    <t>17.05.2019 10:06:03</t>
  </si>
  <si>
    <t>17.05.2019 10:06:05</t>
  </si>
  <si>
    <t>17.05.2019 10:06:06</t>
  </si>
  <si>
    <t>17.05.2019 10:06:08</t>
  </si>
  <si>
    <t>17.05.2019 10:06:09</t>
  </si>
  <si>
    <t>17.05.2019 10:06:30</t>
  </si>
  <si>
    <t>17.05.2019 10:06:32</t>
  </si>
  <si>
    <t>17.05.2019 10:06:33</t>
  </si>
  <si>
    <t>17.05.2019 10:07:32</t>
  </si>
  <si>
    <t>17.05.2019 10:07:33</t>
  </si>
  <si>
    <t>17.05.2019 10:07:35</t>
  </si>
  <si>
    <t>17.05.2019 10:08:00</t>
  </si>
  <si>
    <t>17.05.2019 10:08:02</t>
  </si>
  <si>
    <t>17.05.2019 10:08:03</t>
  </si>
  <si>
    <t>17.05.2019 10:08:05</t>
  </si>
  <si>
    <t>17.05.2019 10:08:06</t>
  </si>
  <si>
    <t>17.05.2019 10:08:08</t>
  </si>
  <si>
    <t>17.05.2019 10:08:11</t>
  </si>
  <si>
    <t>17.05.2019 10:08:12</t>
  </si>
  <si>
    <t>17.05.2019 10:08:14</t>
  </si>
  <si>
    <t>17.05.2019 10:08:15</t>
  </si>
  <si>
    <t>17.05.2019 10:08:17</t>
  </si>
  <si>
    <t>17.05.2019 10:08:18</t>
  </si>
  <si>
    <t>17.05.2019 10:08:20</t>
  </si>
  <si>
    <t>17.05.2019 10:08:21</t>
  </si>
  <si>
    <t>17.05.2019 10:10:06</t>
  </si>
  <si>
    <t>17.05.2019 10:10:08</t>
  </si>
  <si>
    <t>17.05.2019 10:10:09</t>
  </si>
  <si>
    <t>17.05.2019 10:10:11</t>
  </si>
  <si>
    <t>17.05.2019 10:10:14</t>
  </si>
  <si>
    <t>17.05.2019 10:10:15</t>
  </si>
  <si>
    <t>17.05.2019 10:10:17</t>
  </si>
  <si>
    <t>17.05.2019 10:10:18</t>
  </si>
  <si>
    <t>17.05.2019 10:10:20</t>
  </si>
  <si>
    <t>17.05.2019 10:10:21</t>
  </si>
  <si>
    <t>17.05.2019 10:10:23</t>
  </si>
  <si>
    <t>17.05.2019 10:10:35</t>
  </si>
  <si>
    <t>17.05.2019 10:10:38</t>
  </si>
  <si>
    <t>17.05.2019 10:10:39</t>
  </si>
  <si>
    <t>17.05.2019 10:11:36</t>
  </si>
  <si>
    <t>17.05.2019 10:11:38</t>
  </si>
  <si>
    <t>17.05.2019 10:11:39</t>
  </si>
  <si>
    <t>17.05.2019 10:11:41</t>
  </si>
  <si>
    <t>17.05.2019 10:11:42</t>
  </si>
  <si>
    <t>17.05.2019 10:11:44</t>
  </si>
  <si>
    <t>17.05.2019 10:12:12</t>
  </si>
  <si>
    <t>17.05.2019 10:12:14</t>
  </si>
  <si>
    <t>17.05.2019 10:12:15</t>
  </si>
  <si>
    <t>17.05.2019 10:12:17</t>
  </si>
  <si>
    <t>17.05.2019 10:12:30</t>
  </si>
  <si>
    <t>17.05.2019 10:12:32</t>
  </si>
  <si>
    <t>17.05.2019 10:12:33</t>
  </si>
  <si>
    <t>17.05.2019 10:12:35</t>
  </si>
  <si>
    <t>17.05.2019 10:12:36</t>
  </si>
  <si>
    <t>17.05.2019 10:12:56</t>
  </si>
  <si>
    <t>17.05.2019 10:14:05</t>
  </si>
  <si>
    <t>17.05.2019 10:14:06</t>
  </si>
  <si>
    <t>17.05.2019 10:14:08</t>
  </si>
  <si>
    <t>17.05.2019 10:14:09</t>
  </si>
  <si>
    <t>17.05.2019 10:14:11</t>
  </si>
  <si>
    <t>17.05.2019 10:14:12</t>
  </si>
  <si>
    <t>17.05.2019 10:14:14</t>
  </si>
  <si>
    <t>17.05.2019 10:14:15</t>
  </si>
  <si>
    <t>17.05.2019 10:14:17</t>
  </si>
  <si>
    <t>17.05.2019 10:14:20</t>
  </si>
  <si>
    <t>17.05.2019 10:14:21</t>
  </si>
  <si>
    <t>17.05.2019 10:14:23</t>
  </si>
  <si>
    <t>17.05.2019 10:14:24</t>
  </si>
  <si>
    <t>17.05.2019 10:14:26</t>
  </si>
  <si>
    <t>17.05.2019 10:14:27</t>
  </si>
  <si>
    <t>17.05.2019 10:14:29</t>
  </si>
  <si>
    <t>17.05.2019 10:14:30</t>
  </si>
  <si>
    <t>17.05.2019 10:14:32</t>
  </si>
  <si>
    <t>17.05.2019 10:14:33</t>
  </si>
  <si>
    <t>17.05.2019 10:14:35</t>
  </si>
  <si>
    <t>17.05.2019 10:15:02</t>
  </si>
  <si>
    <t>17.05.2019 10:15:03</t>
  </si>
  <si>
    <t>17.05.2019 10:15:05</t>
  </si>
  <si>
    <t>17.05.2019 10:15:06</t>
  </si>
  <si>
    <t>17.05.2019 10:15:11</t>
  </si>
  <si>
    <t>17.05.2019 10:15:12</t>
  </si>
  <si>
    <t>17.05.2019 10:15:14</t>
  </si>
  <si>
    <t>17.05.2019 10:15:15</t>
  </si>
  <si>
    <t>17.05.2019 10:17:14</t>
  </si>
  <si>
    <t>17.05.2019 10:17:15</t>
  </si>
  <si>
    <t>17.05.2019 10:17:17</t>
  </si>
  <si>
    <t>17.05.2019 10:17:18</t>
  </si>
  <si>
    <t>17.05.2019 10:17:53</t>
  </si>
  <si>
    <t>17.05.2019 10:18:11</t>
  </si>
  <si>
    <t>17.05.2019 10:18:12</t>
  </si>
  <si>
    <t>17.05.2019 10:18:14</t>
  </si>
  <si>
    <t>17.05.2019 10:18:15</t>
  </si>
  <si>
    <t>17.05.2019 10:18:17</t>
  </si>
  <si>
    <t>17.05.2019 10:18:18</t>
  </si>
  <si>
    <t>17.05.2019 10:19:02</t>
  </si>
  <si>
    <t>17.05.2019 10:19:03</t>
  </si>
  <si>
    <t>17.05.2019 10:19:05</t>
  </si>
  <si>
    <t>17.05.2019 10:19:06</t>
  </si>
  <si>
    <t>17.05.2019 10:19:08</t>
  </si>
  <si>
    <t>17.05.2019 10:19:12</t>
  </si>
  <si>
    <t>17.05.2019 10:19:14</t>
  </si>
  <si>
    <t>17.05.2019 10:19:15</t>
  </si>
  <si>
    <t>17.05.2019 10:19:17</t>
  </si>
  <si>
    <t>17.05.2019 10:19:18</t>
  </si>
  <si>
    <t>17.05.2019 10:19:36</t>
  </si>
  <si>
    <t>17.05.2019 10:19:38</t>
  </si>
  <si>
    <t>17.05.2019 10:19:39</t>
  </si>
  <si>
    <t>17.05.2019 10:19:41</t>
  </si>
  <si>
    <t>17.05.2019 10:19:47</t>
  </si>
  <si>
    <t>17.05.2019 10:19:48</t>
  </si>
  <si>
    <t>17.05.2019 10:19:51</t>
  </si>
  <si>
    <t>17.05.2019 10:19:53</t>
  </si>
  <si>
    <t>17.05.2019 10:19:54</t>
  </si>
  <si>
    <t>17.05.2019 10:21:22</t>
  </si>
  <si>
    <t>17.05.2019 10:22:06</t>
  </si>
  <si>
    <t>17.05.2019 10:22:07</t>
  </si>
  <si>
    <t>17.05.2019 10:22:09</t>
  </si>
  <si>
    <t>17.05.2019 10:23:12</t>
  </si>
  <si>
    <t>17.05.2019 10:23:13</t>
  </si>
  <si>
    <t>17.05.2019 10:23:15</t>
  </si>
  <si>
    <t>17.05.2019 10:23:16</t>
  </si>
  <si>
    <t>17.05.2019 10:23:36</t>
  </si>
  <si>
    <t>17.05.2019 10:23:37</t>
  </si>
  <si>
    <t>17.05.2019 10:23:39</t>
  </si>
  <si>
    <t>17.05.2019 10:23:40</t>
  </si>
  <si>
    <t>17.05.2019 10:23:42</t>
  </si>
  <si>
    <t>17.05.2019 10:23:43</t>
  </si>
  <si>
    <t>17.05.2019 10:24:30</t>
  </si>
  <si>
    <t>17.05.2019 10:24:34</t>
  </si>
  <si>
    <t>17.05.2019 10:25:59</t>
  </si>
  <si>
    <t>17.05.2019 10:26:01</t>
  </si>
  <si>
    <t>17.05.2019 10:26:02</t>
  </si>
  <si>
    <t>17.05.2019 10:26:04</t>
  </si>
  <si>
    <t>17.05.2019 10:26:05</t>
  </si>
  <si>
    <t>17.05.2019 10:26:14</t>
  </si>
  <si>
    <t>17.05.2019 10:26:16</t>
  </si>
  <si>
    <t>17.05.2019 10:26:19</t>
  </si>
  <si>
    <t>17.05.2019 10:26:20</t>
  </si>
  <si>
    <t>17.05.2019 10:26:22</t>
  </si>
  <si>
    <t>17.05.2019 10:26:47</t>
  </si>
  <si>
    <t>17.05.2019 10:26:49</t>
  </si>
  <si>
    <t>17.05.2019 10:26:52</t>
  </si>
  <si>
    <t>17.05.2019 10:26:53</t>
  </si>
  <si>
    <t>17.05.2019 10:27:37</t>
  </si>
  <si>
    <t>17.05.2019 10:27:38</t>
  </si>
  <si>
    <t>17.05.2019 10:27:41</t>
  </si>
  <si>
    <t>17.05.2019 10:27:43</t>
  </si>
  <si>
    <t>17.05.2019 10:27:53</t>
  </si>
  <si>
    <t>17.05.2019 10:27:54</t>
  </si>
  <si>
    <t>17.05.2019 10:28:20</t>
  </si>
  <si>
    <t>17.05.2019 10:28:21</t>
  </si>
  <si>
    <t>17.05.2019 10:28:23</t>
  </si>
  <si>
    <t>17.05.2019 10:28:24</t>
  </si>
  <si>
    <t>17.05.2019 10:28:54</t>
  </si>
  <si>
    <t>17.05.2019 10:28:56</t>
  </si>
  <si>
    <t>17.05.2019 10:29:02</t>
  </si>
  <si>
    <t>17.05.2019 10:29:15</t>
  </si>
  <si>
    <t>17.05.2019 10:30:06</t>
  </si>
  <si>
    <t>17.05.2019 10:30:08</t>
  </si>
  <si>
    <t>17.05.2019 10:30:09</t>
  </si>
  <si>
    <t>17.05.2019 10:30:11</t>
  </si>
  <si>
    <t>17.05.2019 10:30:12</t>
  </si>
  <si>
    <t>17.05.2019 10:30:14</t>
  </si>
  <si>
    <t>17.05.2019 10:30:15</t>
  </si>
  <si>
    <t>17.05.2019 10:30:17</t>
  </si>
  <si>
    <t>17.05.2019 10:30:54</t>
  </si>
  <si>
    <t>17.05.2019 10:30:56</t>
  </si>
  <si>
    <t>17.05.2019 10:30:57</t>
  </si>
  <si>
    <t>17.05.2019 10:30:59</t>
  </si>
  <si>
    <t>17.05.2019 10:31:00</t>
  </si>
  <si>
    <t>17.05.2019 10:31:08</t>
  </si>
  <si>
    <t>17.05.2019 10:31:33</t>
  </si>
  <si>
    <t>17.05.2019 10:31:35</t>
  </si>
  <si>
    <t>17.05.2019 10:31:36</t>
  </si>
  <si>
    <t>17.05.2019 10:31:38</t>
  </si>
  <si>
    <t>17.05.2019 10:31:39</t>
  </si>
  <si>
    <t>17.05.2019 10:31:41</t>
  </si>
  <si>
    <t>17.05.2019 10:31:44</t>
  </si>
  <si>
    <t>17.05.2019 10:31:45</t>
  </si>
  <si>
    <t>17.05.2019 10:31:47</t>
  </si>
  <si>
    <t>17.05.2019 10:31:59</t>
  </si>
  <si>
    <t>17.05.2019 10:32:00</t>
  </si>
  <si>
    <t>17.05.2019 10:32:02</t>
  </si>
  <si>
    <t>17.05.2019 10:32:03</t>
  </si>
  <si>
    <t>17.05.2019 10:32:05</t>
  </si>
  <si>
    <t>17.05.2019 10:33:33</t>
  </si>
  <si>
    <t>17.05.2019 10:34:09</t>
  </si>
  <si>
    <t>17.05.2019 10:34:11</t>
  </si>
  <si>
    <t>17.05.2019 10:34:12</t>
  </si>
  <si>
    <t>17.05.2019 10:34:14</t>
  </si>
  <si>
    <t>17.05.2019 10:34:15</t>
  </si>
  <si>
    <t>17.05.2019 10:34:17</t>
  </si>
  <si>
    <t>17.05.2019 10:35:10</t>
  </si>
  <si>
    <t>17.05.2019 10:35:12</t>
  </si>
  <si>
    <t>17.05.2019 10:35:15</t>
  </si>
  <si>
    <t>17.05.2019 10:35:16</t>
  </si>
  <si>
    <t>17.05.2019 10:35:34</t>
  </si>
  <si>
    <t>17.05.2019 10:35:37</t>
  </si>
  <si>
    <t>17.05.2019 10:35:53</t>
  </si>
  <si>
    <t>17.05.2019 10:35:55</t>
  </si>
  <si>
    <t>17.05.2019 10:35:56</t>
  </si>
  <si>
    <t>17.05.2019 10:35:58</t>
  </si>
  <si>
    <t>17.05.2019 10:36:28</t>
  </si>
  <si>
    <t>17.05.2019 10:36:29</t>
  </si>
  <si>
    <t>17.05.2019 10:36:31</t>
  </si>
  <si>
    <t>17.05.2019 10:36:34</t>
  </si>
  <si>
    <t>17.05.2019 10:36:35</t>
  </si>
  <si>
    <t>17.05.2019 10:37:44</t>
  </si>
  <si>
    <t>17.05.2019 10:37:46</t>
  </si>
  <si>
    <t>17.05.2019 10:37:47</t>
  </si>
  <si>
    <t>17.05.2019 10:38:07</t>
  </si>
  <si>
    <t>17.05.2019 10:38:10</t>
  </si>
  <si>
    <t>17.05.2019 10:38:11</t>
  </si>
  <si>
    <t>17.05.2019 10:39:11</t>
  </si>
  <si>
    <t>17.05.2019 10:39:13</t>
  </si>
  <si>
    <t>17.05.2019 10:39:14</t>
  </si>
  <si>
    <t>17.05.2019 10:40:31</t>
  </si>
  <si>
    <t>17.05.2019 10:40:34</t>
  </si>
  <si>
    <t>17.05.2019 10:40:35</t>
  </si>
  <si>
    <t>17.05.2019 10:41:31</t>
  </si>
  <si>
    <t>17.05.2019 10:41:32</t>
  </si>
  <si>
    <t>17.05.2019 10:41:34</t>
  </si>
  <si>
    <t>17.05.2019 10:41:35</t>
  </si>
  <si>
    <t>17.05.2019 10:41:37</t>
  </si>
  <si>
    <t>17.05.2019 10:41:38</t>
  </si>
  <si>
    <t>17.05.2019 10:41:40</t>
  </si>
  <si>
    <t>17.05.2019 10:41:55</t>
  </si>
  <si>
    <t>17.05.2019 10:41:56</t>
  </si>
  <si>
    <t>17.05.2019 10:41:58</t>
  </si>
  <si>
    <t>17.05.2019 10:41:59</t>
  </si>
  <si>
    <t>17.05.2019 10:42:01</t>
  </si>
  <si>
    <t>17.05.2019 10:42:02</t>
  </si>
  <si>
    <t>17.05.2019 10:46:26</t>
  </si>
  <si>
    <t>17.05.2019 10:46:28</t>
  </si>
  <si>
    <t>17.05.2019 10:46:29</t>
  </si>
  <si>
    <t>17.05.2019 10:46:31</t>
  </si>
  <si>
    <t>17.05.2019 10:46:32</t>
  </si>
  <si>
    <t>17.05.2019 10:46:34</t>
  </si>
  <si>
    <t>17.05.2019 10:46:35</t>
  </si>
  <si>
    <t>17.05.2019 10:46:37</t>
  </si>
  <si>
    <t>17.05.2019 10:46:38</t>
  </si>
  <si>
    <t>17.05.2019 10:46:40</t>
  </si>
  <si>
    <t>17.05.2019 10:46:41</t>
  </si>
  <si>
    <t>17.05.2019 10:47:02</t>
  </si>
  <si>
    <t>17.05.2019 10:47:04</t>
  </si>
  <si>
    <t>17.05.2019 10:47:11</t>
  </si>
  <si>
    <t>17.05.2019 10:47:14</t>
  </si>
  <si>
    <t>17.05.2019 10:47:16</t>
  </si>
  <si>
    <t>17.05.2019 10:47:17</t>
  </si>
  <si>
    <t>17.05.2019 10:47:19</t>
  </si>
  <si>
    <t>17.05.2019 10:47:22</t>
  </si>
  <si>
    <t>17.05.2019 10:47:23</t>
  </si>
  <si>
    <t>17.05.2019 10:47:25</t>
  </si>
  <si>
    <t>17.05.2019 10:47:26</t>
  </si>
  <si>
    <t>17.05.2019 10:48:02</t>
  </si>
  <si>
    <t>17.05.2019 10:48:04</t>
  </si>
  <si>
    <t>17.05.2019 10:48:05</t>
  </si>
  <si>
    <t>17.05.2019 10:48:07</t>
  </si>
  <si>
    <t>17.05.2019 10:48:08</t>
  </si>
  <si>
    <t>17.05.2019 10:48:11</t>
  </si>
  <si>
    <t>17.05.2019 10:48:13</t>
  </si>
  <si>
    <t>17.05.2019 10:48:14</t>
  </si>
  <si>
    <t>17.05.2019 10:48:16</t>
  </si>
  <si>
    <t>17.05.2019 10:48:17</t>
  </si>
  <si>
    <t>17.05.2019 10:48:19</t>
  </si>
  <si>
    <t>17.05.2019 10:48:20</t>
  </si>
  <si>
    <t>17.05.2019 10:48:36</t>
  </si>
  <si>
    <t>17.05.2019 10:48:38</t>
  </si>
  <si>
    <t>17.05.2019 10:49:00</t>
  </si>
  <si>
    <t>17.05.2019 10:49:14</t>
  </si>
  <si>
    <t>17.05.2019 10:49:15</t>
  </si>
  <si>
    <t>17.05.2019 10:49:17</t>
  </si>
  <si>
    <t>17.05.2019 10:49:18</t>
  </si>
  <si>
    <t>17.05.2019 10:51:24</t>
  </si>
  <si>
    <t>17.05.2019 10:51:26</t>
  </si>
  <si>
    <t>17.05.2019 10:51:27</t>
  </si>
  <si>
    <t>17.05.2019 10:51:29</t>
  </si>
  <si>
    <t>17.05.2019 10:52:12</t>
  </si>
  <si>
    <t>17.05.2019 10:52:14</t>
  </si>
  <si>
    <t>17.05.2019 10:52:15</t>
  </si>
  <si>
    <t>17.05.2019 10:52:17</t>
  </si>
  <si>
    <t>17.05.2019 10:52:18</t>
  </si>
  <si>
    <t>17.05.2019 10:52:20</t>
  </si>
  <si>
    <t>17.05.2019 10:52:21</t>
  </si>
  <si>
    <t>17.05.2019 10:52:23</t>
  </si>
  <si>
    <t>17.05.2019 10:52:32</t>
  </si>
  <si>
    <t>17.05.2019 10:52:35</t>
  </si>
  <si>
    <t>17.05.2019 10:52:36</t>
  </si>
  <si>
    <t>17.05.2019 10:52:39</t>
  </si>
  <si>
    <t>17.05.2019 10:54:05</t>
  </si>
  <si>
    <t>17.05.2019 10:54:06</t>
  </si>
  <si>
    <t>17.05.2019 10:54:08</t>
  </si>
  <si>
    <t>17.05.2019 10:54:09</t>
  </si>
  <si>
    <t>17.05.2019 10:54:12</t>
  </si>
  <si>
    <t>17.05.2019 10:54:14</t>
  </si>
  <si>
    <t>17.05.2019 10:55:03</t>
  </si>
  <si>
    <t>17.05.2019 10:55:05</t>
  </si>
  <si>
    <t>17.05.2019 10:55:08</t>
  </si>
  <si>
    <t>17.05.2019 10:55:09</t>
  </si>
  <si>
    <t>17.05.2019 10:55:11</t>
  </si>
  <si>
    <t>17.05.2019 10:55:12</t>
  </si>
  <si>
    <t>17.05.2019 10:55:14</t>
  </si>
  <si>
    <t>17.05.2019 10:55:23</t>
  </si>
  <si>
    <t>17.05.2019 10:55:24</t>
  </si>
  <si>
    <t>17.05.2019 10:55:26</t>
  </si>
  <si>
    <t>17.05.2019 10:55:27</t>
  </si>
  <si>
    <t>17.05.2019 10:55:48</t>
  </si>
  <si>
    <t>17.05.2019 10:55:50</t>
  </si>
  <si>
    <t>17.05.2019 10:55:53</t>
  </si>
  <si>
    <t>17.05.2019 10:55:54</t>
  </si>
  <si>
    <t>17.05.2019 10:55:56</t>
  </si>
  <si>
    <t>17.05.2019 10:56:06</t>
  </si>
  <si>
    <t>17.05.2019 10:56:08</t>
  </si>
  <si>
    <t>17.05.2019 10:56:09</t>
  </si>
  <si>
    <t>17.05.2019 10:56:18</t>
  </si>
  <si>
    <t>17.05.2019 10:56:20</t>
  </si>
  <si>
    <t>17.05.2019 10:56:21</t>
  </si>
  <si>
    <t>17.05.2019 10:56:23</t>
  </si>
  <si>
    <t>17.05.2019 10:56:24</t>
  </si>
  <si>
    <t>17.05.2019 10:56:33</t>
  </si>
  <si>
    <t>17.05.2019 10:56:35</t>
  </si>
  <si>
    <t>17.05.2019 10:56:36</t>
  </si>
  <si>
    <t>17.05.2019 10:56:38</t>
  </si>
  <si>
    <t>17.05.2019 10:57:38</t>
  </si>
  <si>
    <t>17.05.2019 10:57:39</t>
  </si>
  <si>
    <t>17.05.2019 10:57:42</t>
  </si>
  <si>
    <t>17.05.2019 10:57:44</t>
  </si>
  <si>
    <t>17.05.2019 10:57:45</t>
  </si>
  <si>
    <t>17.05.2019 10:57:51</t>
  </si>
  <si>
    <t>17.05.2019 10:57:53</t>
  </si>
  <si>
    <t>17.05.2019 10:57:54</t>
  </si>
  <si>
    <t>17.05.2019 10:57:56</t>
  </si>
  <si>
    <t>17.05.2019 10:58:05</t>
  </si>
  <si>
    <t>17.05.2019 10:58:09</t>
  </si>
  <si>
    <t>17.05.2019 10:58:11</t>
  </si>
  <si>
    <t>17.05.2019 10:58:12</t>
  </si>
  <si>
    <t>17.05.2019 10:58:14</t>
  </si>
  <si>
    <t>17.05.2019 10:58:15</t>
  </si>
  <si>
    <t>17.05.2019 10:58:17</t>
  </si>
  <si>
    <t>17.05.2019 10:59:20</t>
  </si>
  <si>
    <t>17.05.2019 10:59:21</t>
  </si>
  <si>
    <t>17.05.2019 11:01:23</t>
  </si>
  <si>
    <t>17.05.2019 11:01:24</t>
  </si>
  <si>
    <t>17.05.2019 11:01:26</t>
  </si>
  <si>
    <t>17.05.2019 11:01:29</t>
  </si>
  <si>
    <t>17.05.2019 11:01:47</t>
  </si>
  <si>
    <t>17.05.2019 11:01:48</t>
  </si>
  <si>
    <t>17.05.2019 11:01:50</t>
  </si>
  <si>
    <t>17.05.2019 11:01:51</t>
  </si>
  <si>
    <t>17.05.2019 11:01:53</t>
  </si>
  <si>
    <t>17.05.2019 11:01:54</t>
  </si>
  <si>
    <t>17.05.2019 11:01:56</t>
  </si>
  <si>
    <t>17.05.2019 11:01:57</t>
  </si>
  <si>
    <t>17.05.2019 11:01:59</t>
  </si>
  <si>
    <t>17.05.2019 11:02:03</t>
  </si>
  <si>
    <t>17.05.2019 11:02:05</t>
  </si>
  <si>
    <t>17.05.2019 11:02:06</t>
  </si>
  <si>
    <t>17.05.2019 11:02:08</t>
  </si>
  <si>
    <t>17.05.2019 11:02:09</t>
  </si>
  <si>
    <t>17.05.2019 11:02:11</t>
  </si>
  <si>
    <t>17.05.2019 11:02:12</t>
  </si>
  <si>
    <t>17.05.2019 11:03:39</t>
  </si>
  <si>
    <t>17.05.2019 11:03:41</t>
  </si>
  <si>
    <t>17.05.2019 11:03:42</t>
  </si>
  <si>
    <t>17.05.2019 11:03:44</t>
  </si>
  <si>
    <t>17.05.2019 11:03:54</t>
  </si>
  <si>
    <t>17.05.2019 11:04:20</t>
  </si>
  <si>
    <t>17.05.2019 11:04:23</t>
  </si>
  <si>
    <t>17.05.2019 11:04:24</t>
  </si>
  <si>
    <t>17.05.2019 11:05:36</t>
  </si>
  <si>
    <t>17.05.2019 11:06:06</t>
  </si>
  <si>
    <t>17.05.2019 11:06:09</t>
  </si>
  <si>
    <t>17.05.2019 11:06:11</t>
  </si>
  <si>
    <t>17.05.2019 11:06:12</t>
  </si>
  <si>
    <t>17.05.2019 11:06:14</t>
  </si>
  <si>
    <t>17.05.2019 11:06:15</t>
  </si>
  <si>
    <t>17.05.2019 11:06:17</t>
  </si>
  <si>
    <t>17.05.2019 11:06:18</t>
  </si>
  <si>
    <t>17.05.2019 11:06:20</t>
  </si>
  <si>
    <t>17.05.2019 11:06:21</t>
  </si>
  <si>
    <t>17.05.2019 11:06:23</t>
  </si>
  <si>
    <t>17.05.2019 11:06:24</t>
  </si>
  <si>
    <t>17.05.2019 11:06:26</t>
  </si>
  <si>
    <t>17.05.2019 11:06:27</t>
  </si>
  <si>
    <t>17.05.2019 11:06:29</t>
  </si>
  <si>
    <t>17.05.2019 11:06:30</t>
  </si>
  <si>
    <t>17.05.2019 11:06:33</t>
  </si>
  <si>
    <t>17.05.2019 11:06:35</t>
  </si>
  <si>
    <t>17.05.2019 11:06:36</t>
  </si>
  <si>
    <t>17.05.2019 11:06:38</t>
  </si>
  <si>
    <t>17.05.2019 11:06:39</t>
  </si>
  <si>
    <t>17.05.2019 11:06:41</t>
  </si>
  <si>
    <t>17.05.2019 11:06:42</t>
  </si>
  <si>
    <t>17.05.2019 11:06:44</t>
  </si>
  <si>
    <t>17.05.2019 11:06:58</t>
  </si>
  <si>
    <t>17.05.2019 11:07:00</t>
  </si>
  <si>
    <t>17.05.2019 11:07:24</t>
  </si>
  <si>
    <t>17.05.2019 11:07:25</t>
  </si>
  <si>
    <t>17.05.2019 11:07:27</t>
  </si>
  <si>
    <t>17.05.2019 11:07:28</t>
  </si>
  <si>
    <t>17.05.2019 11:07:30</t>
  </si>
  <si>
    <t>17.05.2019 11:07:31</t>
  </si>
  <si>
    <t>17.05.2019 11:07:48</t>
  </si>
  <si>
    <t>17.05.2019 11:07:49</t>
  </si>
  <si>
    <t>17.05.2019 11:07:51</t>
  </si>
  <si>
    <t>17.05.2019 11:07:52</t>
  </si>
  <si>
    <t>17.05.2019 11:08:04</t>
  </si>
  <si>
    <t>17.05.2019 11:08:10</t>
  </si>
  <si>
    <t>17.05.2019 11:08:12</t>
  </si>
  <si>
    <t>17.05.2019 11:08:15</t>
  </si>
  <si>
    <t>17.05.2019 11:08:16</t>
  </si>
  <si>
    <t>17.05.2019 11:08:27</t>
  </si>
  <si>
    <t>17.05.2019 11:08:30</t>
  </si>
  <si>
    <t>17.05.2019 11:08:31</t>
  </si>
  <si>
    <t>17.05.2019 11:08:33</t>
  </si>
  <si>
    <t>17.05.2019 11:08:34</t>
  </si>
  <si>
    <t>17.05.2019 11:09:16</t>
  </si>
  <si>
    <t>17.05.2019 11:09:18</t>
  </si>
  <si>
    <t>17.05.2019 11:09:19</t>
  </si>
  <si>
    <t>17.05.2019 11:09:21</t>
  </si>
  <si>
    <t>17.05.2019 11:09:34</t>
  </si>
  <si>
    <t>17.05.2019 11:09:37</t>
  </si>
  <si>
    <t>17.05.2019 11:09:39</t>
  </si>
  <si>
    <t>17.05.2019 11:09:40</t>
  </si>
  <si>
    <t>17.05.2019 11:09:48</t>
  </si>
  <si>
    <t>17.05.2019 11:09:49</t>
  </si>
  <si>
    <t>17.05.2019 11:09:51</t>
  </si>
  <si>
    <t>17.05.2019 11:09:52</t>
  </si>
  <si>
    <t>17.05.2019 11:10:01</t>
  </si>
  <si>
    <t>17.05.2019 11:10:04</t>
  </si>
  <si>
    <t>17.05.2019 11:10:06</t>
  </si>
  <si>
    <t>17.05.2019 11:10:07</t>
  </si>
  <si>
    <t>17.05.2019 11:10:19</t>
  </si>
  <si>
    <t>17.05.2019 11:10:21</t>
  </si>
  <si>
    <t>17.05.2019 11:10:22</t>
  </si>
  <si>
    <t>17.05.2019 11:10:24</t>
  </si>
  <si>
    <t>17.05.2019 11:10:25</t>
  </si>
  <si>
    <t>17.05.2019 11:10:31</t>
  </si>
  <si>
    <t>17.05.2019 11:10:33</t>
  </si>
  <si>
    <t>17.05.2019 11:10:34</t>
  </si>
  <si>
    <t>17.05.2019 11:10:36</t>
  </si>
  <si>
    <t>17.05.2019 11:10:37</t>
  </si>
  <si>
    <t>17.05.2019 11:12:04</t>
  </si>
  <si>
    <t>17.05.2019 11:12:07</t>
  </si>
  <si>
    <t>17.05.2019 11:12:09</t>
  </si>
  <si>
    <t>17.05.2019 11:12:10</t>
  </si>
  <si>
    <t>17.05.2019 11:12:12</t>
  </si>
  <si>
    <t>17.05.2019 11:12:13</t>
  </si>
  <si>
    <t>17.05.2019 11:12:15</t>
  </si>
  <si>
    <t>17.05.2019 11:12:16</t>
  </si>
  <si>
    <t>17.05.2019 11:12:18</t>
  </si>
  <si>
    <t>17.05.2019 11:12:19</t>
  </si>
  <si>
    <t>17.05.2019 11:12:21</t>
  </si>
  <si>
    <t>17.05.2019 11:12:22</t>
  </si>
  <si>
    <t>17.05.2019 11:12:24</t>
  </si>
  <si>
    <t>17.05.2019 11:12:27</t>
  </si>
  <si>
    <t>17.05.2019 11:12:28</t>
  </si>
  <si>
    <t>17.05.2019 11:13:03</t>
  </si>
  <si>
    <t>17.05.2019 11:13:04</t>
  </si>
  <si>
    <t>17.05.2019 11:13:25</t>
  </si>
  <si>
    <t>17.05.2019 11:13:27</t>
  </si>
  <si>
    <t>17.05.2019 11:13:28</t>
  </si>
  <si>
    <t>17.05.2019 11:13:30</t>
  </si>
  <si>
    <t>17.05.2019 11:14:18</t>
  </si>
  <si>
    <t>17.05.2019 11:14:21</t>
  </si>
  <si>
    <t>17.05.2019 11:14:22</t>
  </si>
  <si>
    <t>17.05.2019 11:14:45</t>
  </si>
  <si>
    <t>17.05.2019 11:14:46</t>
  </si>
  <si>
    <t>17.05.2019 11:15:52</t>
  </si>
  <si>
    <t>17.05.2019 11:15:54</t>
  </si>
  <si>
    <t>17.05.2019 11:16:22</t>
  </si>
  <si>
    <t>17.05.2019 11:16:24</t>
  </si>
  <si>
    <t>17.05.2019 11:16:26</t>
  </si>
  <si>
    <t>17.05.2019 11:16:35</t>
  </si>
  <si>
    <t>17.05.2019 11:17:10</t>
  </si>
  <si>
    <t>17.05.2019 11:17:11</t>
  </si>
  <si>
    <t>17.05.2019 11:17:13</t>
  </si>
  <si>
    <t>17.05.2019 11:17:14</t>
  </si>
  <si>
    <t>17.05.2019 11:17:17</t>
  </si>
  <si>
    <t>17.05.2019 11:17:23</t>
  </si>
  <si>
    <t>17.05.2019 11:17:25</t>
  </si>
  <si>
    <t>17.05.2019 11:17:26</t>
  </si>
  <si>
    <t>17.05.2019 11:17:50</t>
  </si>
  <si>
    <t>17.05.2019 11:17:52</t>
  </si>
  <si>
    <t>17.05.2019 11:18:32</t>
  </si>
  <si>
    <t>17.05.2019 11:18:35</t>
  </si>
  <si>
    <t>17.05.2019 11:19:53</t>
  </si>
  <si>
    <t>17.05.2019 11:19:55</t>
  </si>
  <si>
    <t>17.05.2019 11:20:05</t>
  </si>
  <si>
    <t>17.05.2019 11:20:07</t>
  </si>
  <si>
    <t>17.05.2019 11:20:16</t>
  </si>
  <si>
    <t>17.05.2019 11:20:17</t>
  </si>
  <si>
    <t>17.05.2019 11:20:19</t>
  </si>
  <si>
    <t>17.05.2019 11:22:08</t>
  </si>
  <si>
    <t>17.05.2019 11:22:17</t>
  </si>
  <si>
    <t>17.05.2019 11:22:20</t>
  </si>
  <si>
    <t>17.05.2019 11:22:22</t>
  </si>
  <si>
    <t>17.05.2019 11:22:23</t>
  </si>
  <si>
    <t>17.05.2019 11:22:28</t>
  </si>
  <si>
    <t>17.05.2019 11:22:32</t>
  </si>
  <si>
    <t>17.05.2019 11:22:34</t>
  </si>
  <si>
    <t>17.05.2019 11:23:17</t>
  </si>
  <si>
    <t>17.05.2019 11:23:19</t>
  </si>
  <si>
    <t>17.05.2019 11:23:20</t>
  </si>
  <si>
    <t>17.05.2019 11:23:22</t>
  </si>
  <si>
    <t>17.05.2019 11:23:50</t>
  </si>
  <si>
    <t>17.05.2019 11:23:52</t>
  </si>
  <si>
    <t>17.05.2019 11:23:53</t>
  </si>
  <si>
    <t>17.05.2019 11:24:10</t>
  </si>
  <si>
    <t>17.05.2019 11:24:11</t>
  </si>
  <si>
    <t>17.05.2019 11:24:13</t>
  </si>
  <si>
    <t>17.05.2019 11:24:14</t>
  </si>
  <si>
    <t>17.05.2019 11:24:16</t>
  </si>
  <si>
    <t>17.05.2019 11:24:17</t>
  </si>
  <si>
    <t>17.05.2019 11:24:19</t>
  </si>
  <si>
    <t>17.05.2019 11:24:20</t>
  </si>
  <si>
    <t>17.05.2019 11:24:22</t>
  </si>
  <si>
    <t>17.05.2019 11:24:25</t>
  </si>
  <si>
    <t>17.05.2019 11:24:26</t>
  </si>
  <si>
    <t>17.05.2019 11:25:22</t>
  </si>
  <si>
    <t>17.05.2019 11:25:23</t>
  </si>
  <si>
    <t>17.05.2019 11:25:25</t>
  </si>
  <si>
    <t>17.05.2019 11:26:23</t>
  </si>
  <si>
    <t>17.05.2019 11:26:25</t>
  </si>
  <si>
    <t>17.05.2019 11:26:26</t>
  </si>
  <si>
    <t>17.05.2019 11:26:28</t>
  </si>
  <si>
    <t>17.05.2019 11:26:32</t>
  </si>
  <si>
    <t>17.05.2019 11:26:35</t>
  </si>
  <si>
    <t>17.05.2019 11:26:37</t>
  </si>
  <si>
    <t>17.05.2019 11:26:38</t>
  </si>
  <si>
    <t>17.05.2019 11:26:56</t>
  </si>
  <si>
    <t>17.05.2019 11:28:23</t>
  </si>
  <si>
    <t>17.05.2019 11:28:24</t>
  </si>
  <si>
    <t>17.05.2019 11:28:26</t>
  </si>
  <si>
    <t>17.05.2019 11:28:30</t>
  </si>
  <si>
    <t>17.05.2019 11:28:32</t>
  </si>
  <si>
    <t>17.05.2019 11:28:39</t>
  </si>
  <si>
    <t>17.05.2019 11:28:41</t>
  </si>
  <si>
    <t>17.05.2019 11:28:42</t>
  </si>
  <si>
    <t>17.05.2019 11:28:44</t>
  </si>
  <si>
    <t>17.05.2019 11:29:36</t>
  </si>
  <si>
    <t>17.05.2019 11:29:38</t>
  </si>
  <si>
    <t>17.05.2019 11:29:39</t>
  </si>
  <si>
    <t>17.05.2019 11:29:41</t>
  </si>
  <si>
    <t>17.05.2019 11:29:42</t>
  </si>
  <si>
    <t>17.05.2019 11:29:44</t>
  </si>
  <si>
    <t>17.05.2019 11:29:50</t>
  </si>
  <si>
    <t>17.05.2019 11:29:54</t>
  </si>
  <si>
    <t>17.05.2019 11:29:56</t>
  </si>
  <si>
    <t>17.05.2019 11:29:57</t>
  </si>
  <si>
    <t>17.05.2019 11:30:06</t>
  </si>
  <si>
    <t>17.05.2019 11:30:08</t>
  </si>
  <si>
    <t>17.05.2019 11:30:11</t>
  </si>
  <si>
    <t>17.05.2019 11:30:12</t>
  </si>
  <si>
    <t>17.05.2019 11:30:20</t>
  </si>
  <si>
    <t>17.05.2019 11:30:21</t>
  </si>
  <si>
    <t>17.05.2019 11:30:23</t>
  </si>
  <si>
    <t>17.05.2019 11:30:51</t>
  </si>
  <si>
    <t>17.05.2019 11:30:53</t>
  </si>
  <si>
    <t>17.05.2019 11:30:54</t>
  </si>
  <si>
    <t>17.05.2019 11:30:56</t>
  </si>
  <si>
    <t>17.05.2019 11:31:11</t>
  </si>
  <si>
    <t>17.05.2019 11:31:12</t>
  </si>
  <si>
    <t>17.05.2019 11:31:14</t>
  </si>
  <si>
    <t>17.05.2019 11:31:15</t>
  </si>
  <si>
    <t>17.05.2019 11:31:17</t>
  </si>
  <si>
    <t>17.05.2019 11:31:21</t>
  </si>
  <si>
    <t>17.05.2019 11:31:23</t>
  </si>
  <si>
    <t>17.05.2019 11:31:24</t>
  </si>
  <si>
    <t>17.05.2019 11:31:44</t>
  </si>
  <si>
    <t>17.05.2019 11:31:45</t>
  </si>
  <si>
    <t>17.05.2019 11:31:47</t>
  </si>
  <si>
    <t>17.05.2019 11:31:48</t>
  </si>
  <si>
    <t>17.05.2019 11:31:50</t>
  </si>
  <si>
    <t>17.05.2019 11:31:53</t>
  </si>
  <si>
    <t>17.05.2019 11:32:41</t>
  </si>
  <si>
    <t>17.05.2019 11:32:42</t>
  </si>
  <si>
    <t>17.05.2019 11:32:44</t>
  </si>
  <si>
    <t>17.05.2019 11:32:45</t>
  </si>
  <si>
    <t>17.05.2019 11:33:18</t>
  </si>
  <si>
    <t>17.05.2019 11:33:21</t>
  </si>
  <si>
    <t>17.05.2019 11:33:23</t>
  </si>
  <si>
    <t>17.05.2019 11:33:24</t>
  </si>
  <si>
    <t>17.05.2019 11:33:26</t>
  </si>
  <si>
    <t>17.05.2019 11:33:27</t>
  </si>
  <si>
    <t>17.05.2019 11:33:38</t>
  </si>
  <si>
    <t>17.05.2019 11:33:39</t>
  </si>
  <si>
    <t>17.05.2019 11:34:00</t>
  </si>
  <si>
    <t>17.05.2019 11:35:24</t>
  </si>
  <si>
    <t>17.05.2019 11:35:27</t>
  </si>
  <si>
    <t>17.05.2019 11:35:57</t>
  </si>
  <si>
    <t>17.05.2019 11:35:59</t>
  </si>
  <si>
    <t>17.05.2019 11:36:00</t>
  </si>
  <si>
    <t>17.05.2019 11:36:02</t>
  </si>
  <si>
    <t>17.05.2019 11:36:05</t>
  </si>
  <si>
    <t>17.05.2019 11:36:15</t>
  </si>
  <si>
    <t>17.05.2019 11:36:17</t>
  </si>
  <si>
    <t>17.05.2019 11:36:18</t>
  </si>
  <si>
    <t>17.05.2019 11:38:02</t>
  </si>
  <si>
    <t>17.05.2019 11:38:05</t>
  </si>
  <si>
    <t>17.05.2019 11:40:48</t>
  </si>
  <si>
    <t>17.05.2019 11:43:20</t>
  </si>
  <si>
    <t>17.05.2019 11:43:21</t>
  </si>
  <si>
    <t>17.05.2019 11:43:23</t>
  </si>
  <si>
    <t>17.05.2019 11:43:24</t>
  </si>
  <si>
    <t>17.05.2019 11:43:56</t>
  </si>
  <si>
    <t>17.05.2019 11:43:57</t>
  </si>
  <si>
    <t>17.05.2019 11:43:59</t>
  </si>
  <si>
    <t>17.05.2019 11:44:00</t>
  </si>
  <si>
    <t>17.05.2019 11:44:20</t>
  </si>
  <si>
    <t>17.05.2019 11:44:23</t>
  </si>
  <si>
    <t>17.05.2019 11:44:24</t>
  </si>
  <si>
    <t>17.05.2019 11:44:26</t>
  </si>
  <si>
    <t>17.05.2019 11:44:33</t>
  </si>
  <si>
    <t>17.05.2019 11:44:36</t>
  </si>
  <si>
    <t>17.05.2019 11:44:38</t>
  </si>
  <si>
    <t>17.05.2019 11:44:41</t>
  </si>
  <si>
    <t>17.05.2019 11:44:57</t>
  </si>
  <si>
    <t>17.05.2019 11:44:59</t>
  </si>
  <si>
    <t>17.05.2019 11:45:14</t>
  </si>
  <si>
    <t>17.05.2019 11:45:17</t>
  </si>
  <si>
    <t>17.05.2019 11:45:29</t>
  </si>
  <si>
    <t>17.05.2019 11:45:50</t>
  </si>
  <si>
    <t>17.05.2019 11:45:51</t>
  </si>
  <si>
    <t>17.05.2019 11:45:54</t>
  </si>
  <si>
    <t>17.05.2019 11:45:56</t>
  </si>
  <si>
    <t>17.05.2019 11:45:57</t>
  </si>
  <si>
    <t>17.05.2019 11:46:03</t>
  </si>
  <si>
    <t>17.05.2019 11:46:05</t>
  </si>
  <si>
    <t>17.05.2019 11:46:06</t>
  </si>
  <si>
    <t>17.05.2019 11:46:08</t>
  </si>
  <si>
    <t>17.05.2019 11:46:47</t>
  </si>
  <si>
    <t>17.05.2019 11:47:42</t>
  </si>
  <si>
    <t>17.05.2019 11:47:45</t>
  </si>
  <si>
    <t>17.05.2019 11:47:48</t>
  </si>
  <si>
    <t>17.05.2019 11:48:14</t>
  </si>
  <si>
    <t>17.05.2019 11:48:15</t>
  </si>
  <si>
    <t>17.05.2019 11:48:17</t>
  </si>
  <si>
    <t>17.05.2019 11:48:47</t>
  </si>
  <si>
    <t>17.05.2019 11:48:48</t>
  </si>
  <si>
    <t>17.05.2019 11:48:50</t>
  </si>
  <si>
    <t>17.05.2019 11:48:53</t>
  </si>
  <si>
    <t>17.05.2019 11:48:54</t>
  </si>
  <si>
    <t>17.05.2019 11:48:56</t>
  </si>
  <si>
    <t>17.05.2019 11:49:00</t>
  </si>
  <si>
    <t>17.05.2019 11:49:18</t>
  </si>
  <si>
    <t>17.05.2019 11:49:20</t>
  </si>
  <si>
    <t>17.05.2019 11:50:02</t>
  </si>
  <si>
    <t>17.05.2019 11:50:03</t>
  </si>
  <si>
    <t>17.05.2019 11:50:06</t>
  </si>
  <si>
    <t>17.05.2019 11:50:08</t>
  </si>
  <si>
    <t>17.05.2019 11:50:09</t>
  </si>
  <si>
    <t>17.05.2019 11:50:11</t>
  </si>
  <si>
    <t>17.05.2019 11:50:12</t>
  </si>
  <si>
    <t>17.05.2019 11:50:14</t>
  </si>
  <si>
    <t>17.05.2019 11:50:15</t>
  </si>
  <si>
    <t>17.05.2019 11:50:17</t>
  </si>
  <si>
    <t>17.05.2019 11:52:12</t>
  </si>
  <si>
    <t>17.05.2019 11:52:15</t>
  </si>
  <si>
    <t>17.05.2019 11:52:17</t>
  </si>
  <si>
    <t>17.05.2019 11:52:18</t>
  </si>
  <si>
    <t>17.05.2019 11:52:20</t>
  </si>
  <si>
    <t>17.05.2019 11:52:21</t>
  </si>
  <si>
    <t>17.05.2019 11:52:26</t>
  </si>
  <si>
    <t>17.05.2019 11:52:27</t>
  </si>
  <si>
    <t>17.05.2019 11:52:29</t>
  </si>
  <si>
    <t>17.05.2019 11:52:32</t>
  </si>
  <si>
    <t>17.05.2019 11:52:33</t>
  </si>
  <si>
    <t>17.05.2019 11:52:35</t>
  </si>
  <si>
    <t>17.05.2019 11:53:05</t>
  </si>
  <si>
    <t>17.05.2019 11:53:51</t>
  </si>
  <si>
    <t>17.05.2019 11:53:53</t>
  </si>
  <si>
    <t>17.05.2019 11:53:54</t>
  </si>
  <si>
    <t>17.05.2019 11:53:56</t>
  </si>
  <si>
    <t>17.05.2019 11:53:57</t>
  </si>
  <si>
    <t>17.05.2019 11:54:03</t>
  </si>
  <si>
    <t>17.05.2019 11:54:06</t>
  </si>
  <si>
    <t>17.05.2019 11:54:08</t>
  </si>
  <si>
    <t>17.05.2019 11:54:11</t>
  </si>
  <si>
    <t>17.05.2019 11:54:12</t>
  </si>
  <si>
    <t>17.05.2019 11:54:14</t>
  </si>
  <si>
    <t>17.05.2019 11:54:15</t>
  </si>
  <si>
    <t>17.05.2019 11:54:17</t>
  </si>
  <si>
    <t>17.05.2019 11:54:18</t>
  </si>
  <si>
    <t>17.05.2019 11:54:20</t>
  </si>
  <si>
    <t>17.05.2019 11:54:21</t>
  </si>
  <si>
    <t>17.05.2019 11:54:24</t>
  </si>
  <si>
    <t>17.05.2019 11:54:27</t>
  </si>
  <si>
    <t>17.05.2019 11:54:29</t>
  </si>
  <si>
    <t>17.05.2019 11:54:33</t>
  </si>
  <si>
    <t>17.05.2019 11:54:36</t>
  </si>
  <si>
    <t>17.05.2019 11:55:01</t>
  </si>
  <si>
    <t>17.05.2019 11:55:06</t>
  </si>
  <si>
    <t>17.05.2019 11:55:07</t>
  </si>
  <si>
    <t>17.05.2019 11:55:09</t>
  </si>
  <si>
    <t>17.05.2019 11:55:10</t>
  </si>
  <si>
    <t>17.05.2019 11:55:12</t>
  </si>
  <si>
    <t>17.05.2019 11:55:13</t>
  </si>
  <si>
    <t>17.05.2019 11:55:15</t>
  </si>
  <si>
    <t>17.05.2019 11:55:19</t>
  </si>
  <si>
    <t>17.05.2019 11:55:21</t>
  </si>
  <si>
    <t>17.05.2019 11:55:22</t>
  </si>
  <si>
    <t>17.05.2019 11:55:40</t>
  </si>
  <si>
    <t>17.05.2019 11:55:52</t>
  </si>
  <si>
    <t>17.05.2019 11:56:07</t>
  </si>
  <si>
    <t>17.05.2019 11:56:09</t>
  </si>
  <si>
    <t>17.05.2019 11:56:10</t>
  </si>
  <si>
    <t>17.05.2019 11:56:12</t>
  </si>
  <si>
    <t>17.05.2019 11:56:15</t>
  </si>
  <si>
    <t>17.05.2019 11:56:16</t>
  </si>
  <si>
    <t>17.05.2019 11:56:24</t>
  </si>
  <si>
    <t>17.05.2019 11:56:25</t>
  </si>
  <si>
    <t>17.05.2019 11:56:27</t>
  </si>
  <si>
    <t>17.05.2019 11:56:28</t>
  </si>
  <si>
    <t>17.05.2019 11:56:30</t>
  </si>
  <si>
    <t>17.05.2019 11:56:31</t>
  </si>
  <si>
    <t>17.05.2019 11:56:33</t>
  </si>
  <si>
    <t>17.05.2019 11:56:34</t>
  </si>
  <si>
    <t>17.05.2019 11:56:36</t>
  </si>
  <si>
    <t>17.05.2019 11:56:39</t>
  </si>
  <si>
    <t>17.05.2019 11:56:40</t>
  </si>
  <si>
    <t>17.05.2019 11:56:42</t>
  </si>
  <si>
    <t>17.05.2019 11:56:43</t>
  </si>
  <si>
    <t>17.05.2019 11:57:43</t>
  </si>
  <si>
    <t>17.05.2019 11:57:46</t>
  </si>
  <si>
    <t>17.05.2019 11:57:57</t>
  </si>
  <si>
    <t>17.05.2019 11:58:03</t>
  </si>
  <si>
    <t>17.05.2019 11:58:04</t>
  </si>
  <si>
    <t>17.05.2019 11:58:06</t>
  </si>
  <si>
    <t>17.05.2019 11:58:07</t>
  </si>
  <si>
    <t>17.05.2019 11:58:09</t>
  </si>
  <si>
    <t>17.05.2019 11:58:10</t>
  </si>
  <si>
    <t>17.05.2019 11:58:12</t>
  </si>
  <si>
    <t>17.05.2019 11:58:13</t>
  </si>
  <si>
    <t>17.05.2019 11:59:45</t>
  </si>
  <si>
    <t>17.05.2019 11:59:46</t>
  </si>
  <si>
    <t>17.05.2019 11:59:49</t>
  </si>
  <si>
    <t>17.05.2019 11:59:51</t>
  </si>
  <si>
    <t>17.05.2019 11:59:55</t>
  </si>
  <si>
    <t>17.05.2019 12:00:06</t>
  </si>
  <si>
    <t>17.05.2019 12:00:07</t>
  </si>
  <si>
    <t>17.05.2019 12:00:09</t>
  </si>
  <si>
    <t>17.05.2019 12:00:22</t>
  </si>
  <si>
    <t>17.05.2019 12:00:24</t>
  </si>
  <si>
    <t>17.05.2019 12:00:25</t>
  </si>
  <si>
    <t>17.05.2019 12:00:27</t>
  </si>
  <si>
    <t>17.05.2019 12:00:28</t>
  </si>
  <si>
    <t>17.05.2019 12:01:21</t>
  </si>
  <si>
    <t>17.05.2019 12:01:22</t>
  </si>
  <si>
    <t>17.05.2019 12:01:24</t>
  </si>
  <si>
    <t>17.05.2019 12:01:25</t>
  </si>
  <si>
    <t>17.05.2019 12:01:40</t>
  </si>
  <si>
    <t>17.05.2019 12:01:42</t>
  </si>
  <si>
    <t>17.05.2019 12:01:43</t>
  </si>
  <si>
    <t>17.05.2019 12:01:51</t>
  </si>
  <si>
    <t>17.05.2019 12:01:52</t>
  </si>
  <si>
    <t>17.05.2019 12:02:04</t>
  </si>
  <si>
    <t>17.05.2019 12:02:06</t>
  </si>
  <si>
    <t>17.05.2019 12:02:07</t>
  </si>
  <si>
    <t>17.05.2019 12:02:15</t>
  </si>
  <si>
    <t>17.05.2019 12:02:19</t>
  </si>
  <si>
    <t>17.05.2019 12:02:21</t>
  </si>
  <si>
    <t>17.05.2019 12:02:22</t>
  </si>
  <si>
    <t>17.05.2019 12:02:24</t>
  </si>
  <si>
    <t>17.05.2019 12:02:25</t>
  </si>
  <si>
    <t>17.05.2019 12:02:27</t>
  </si>
  <si>
    <t>17.05.2019 12:02:28</t>
  </si>
  <si>
    <t>17.05.2019 12:02:30</t>
  </si>
  <si>
    <t>17.05.2019 12:02:31</t>
  </si>
  <si>
    <t>17.05.2019 12:02:33</t>
  </si>
  <si>
    <t>17.05.2019 12:02:34</t>
  </si>
  <si>
    <t>17.05.2019 12:02:36</t>
  </si>
  <si>
    <t>17.05.2019 12:03:33</t>
  </si>
  <si>
    <t>17.05.2019 12:03:55</t>
  </si>
  <si>
    <t>17.05.2019 12:03:58</t>
  </si>
  <si>
    <t>17.05.2019 12:04:00</t>
  </si>
  <si>
    <t>17.05.2019 12:06:09</t>
  </si>
  <si>
    <t>17.05.2019 12:06:10</t>
  </si>
  <si>
    <t>17.05.2019 12:06:12</t>
  </si>
  <si>
    <t>17.05.2019 12:06:13</t>
  </si>
  <si>
    <t>17.05.2019 12:06:18</t>
  </si>
  <si>
    <t>17.05.2019 12:06:19</t>
  </si>
  <si>
    <t>17.05.2019 12:06:21</t>
  </si>
  <si>
    <t>17.05.2019 12:06:24</t>
  </si>
  <si>
    <t>17.05.2019 12:06:25</t>
  </si>
  <si>
    <t>17.05.2019 12:06:27</t>
  </si>
  <si>
    <t>17.05.2019 12:06:28</t>
  </si>
  <si>
    <t>17.05.2019 12:06:58</t>
  </si>
  <si>
    <t>17.05.2019 12:07:00</t>
  </si>
  <si>
    <t>17.05.2019 12:07:01</t>
  </si>
  <si>
    <t>17.05.2019 12:07:03</t>
  </si>
  <si>
    <t>17.05.2019 12:07:10</t>
  </si>
  <si>
    <t>17.05.2019 12:07:12</t>
  </si>
  <si>
    <t>17.05.2019 12:07:15</t>
  </si>
  <si>
    <t>17.05.2019 12:07:16</t>
  </si>
  <si>
    <t>17.05.2019 12:07:18</t>
  </si>
  <si>
    <t>17.05.2019 12:07:19</t>
  </si>
  <si>
    <t>17.05.2019 12:07:39</t>
  </si>
  <si>
    <t>17.05.2019 12:07:42</t>
  </si>
  <si>
    <t>17.05.2019 12:07:43</t>
  </si>
  <si>
    <t>17.05.2019 12:08:13</t>
  </si>
  <si>
    <t>17.05.2019 12:08:15</t>
  </si>
  <si>
    <t>17.05.2019 12:08:33</t>
  </si>
  <si>
    <t>17.05.2019 12:08:36</t>
  </si>
  <si>
    <t>17.05.2019 12:08:39</t>
  </si>
  <si>
    <t>17.05.2019 12:08:40</t>
  </si>
  <si>
    <t>17.05.2019 12:08:42</t>
  </si>
  <si>
    <t>17.05.2019 12:08:43</t>
  </si>
  <si>
    <t>17.05.2019 12:08:45</t>
  </si>
  <si>
    <t>17.05.2019 12:08:46</t>
  </si>
  <si>
    <t>17.05.2019 12:09:16</t>
  </si>
  <si>
    <t>17.05.2019 12:09:18</t>
  </si>
  <si>
    <t>17.05.2019 12:10:10</t>
  </si>
  <si>
    <t>17.05.2019 12:10:12</t>
  </si>
  <si>
    <t>17.05.2019 12:10:13</t>
  </si>
  <si>
    <t>17.05.2019 12:10:15</t>
  </si>
  <si>
    <t>17.05.2019 12:10:42</t>
  </si>
  <si>
    <t>17.05.2019 12:10:43</t>
  </si>
  <si>
    <t>17.05.2019 12:10:45</t>
  </si>
  <si>
    <t>17.05.2019 12:10:46</t>
  </si>
  <si>
    <t>17.05.2019 12:11:15</t>
  </si>
  <si>
    <t>17.05.2019 12:11:27</t>
  </si>
  <si>
    <t>17.05.2019 12:11:28</t>
  </si>
  <si>
    <t>17.05.2019 12:11:30</t>
  </si>
  <si>
    <t>17.05.2019 12:11:31</t>
  </si>
  <si>
    <t>17.05.2019 12:11:33</t>
  </si>
  <si>
    <t>17.05.2019 12:12:07</t>
  </si>
  <si>
    <t>17.05.2019 12:12:09</t>
  </si>
  <si>
    <t>17.05.2019 12:12:10</t>
  </si>
  <si>
    <t>17.05.2019 12:12:12</t>
  </si>
  <si>
    <t>17.05.2019 12:12:13</t>
  </si>
  <si>
    <t>17.05.2019 12:12:18</t>
  </si>
  <si>
    <t>17.05.2019 12:12:19</t>
  </si>
  <si>
    <t>17.05.2019 12:12:21</t>
  </si>
  <si>
    <t>17.05.2019 12:12:22</t>
  </si>
  <si>
    <t>17.05.2019 12:12:24</t>
  </si>
  <si>
    <t>17.05.2019 12:12:42</t>
  </si>
  <si>
    <t>17.05.2019 12:12:45</t>
  </si>
  <si>
    <t>17.05.2019 12:12:46</t>
  </si>
  <si>
    <t>17.05.2019 12:12:49</t>
  </si>
  <si>
    <t>17.05.2019 12:12:51</t>
  </si>
  <si>
    <t>17.05.2019 12:12:52</t>
  </si>
  <si>
    <t>17.05.2019 12:12:54</t>
  </si>
  <si>
    <t>17.05.2019 12:14:01</t>
  </si>
  <si>
    <t>17.05.2019 12:14:03</t>
  </si>
  <si>
    <t>17.05.2019 12:14:04</t>
  </si>
  <si>
    <t>17.05.2019 12:14:06</t>
  </si>
  <si>
    <t>17.05.2019 12:14:07</t>
  </si>
  <si>
    <t>17.05.2019 12:14:09</t>
  </si>
  <si>
    <t>17.05.2019 12:14:10</t>
  </si>
  <si>
    <t>17.05.2019 12:14:12</t>
  </si>
  <si>
    <t>17.05.2019 12:14:13</t>
  </si>
  <si>
    <t>17.05.2019 12:14:24</t>
  </si>
  <si>
    <t>17.05.2019 12:14:31</t>
  </si>
  <si>
    <t>17.05.2019 12:14:37</t>
  </si>
  <si>
    <t>17.05.2019 12:14:42</t>
  </si>
  <si>
    <t>17.05.2019 12:14:48</t>
  </si>
  <si>
    <t>17.05.2019 12:14:49</t>
  </si>
  <si>
    <t>17.05.2019 12:14:57</t>
  </si>
  <si>
    <t>17.05.2019 12:14:58</t>
  </si>
  <si>
    <t>17.05.2019 12:15:00</t>
  </si>
  <si>
    <t>17.05.2019 12:15:01</t>
  </si>
  <si>
    <t>17.05.2019 12:15:42</t>
  </si>
  <si>
    <t>17.05.2019 12:15:43</t>
  </si>
  <si>
    <t>17.05.2019 12:15:51</t>
  </si>
  <si>
    <t>17.05.2019 12:15:52</t>
  </si>
  <si>
    <t>17.05.2019 12:15:54</t>
  </si>
  <si>
    <t>17.05.2019 12:15:55</t>
  </si>
  <si>
    <t>17.05.2019 12:15:57</t>
  </si>
  <si>
    <t>17.05.2019 12:16:21</t>
  </si>
  <si>
    <t>17.05.2019 12:16:22</t>
  </si>
  <si>
    <t>17.05.2019 12:16:24</t>
  </si>
  <si>
    <t>17.05.2019 12:16:25</t>
  </si>
  <si>
    <t>17.05.2019 12:16:27</t>
  </si>
  <si>
    <t>17.05.2019 12:16:28</t>
  </si>
  <si>
    <t>17.05.2019 12:16:30</t>
  </si>
  <si>
    <t>17.05.2019 12:16:31</t>
  </si>
  <si>
    <t>17.05.2019 12:16:33</t>
  </si>
  <si>
    <t>17.05.2019 12:16:34</t>
  </si>
  <si>
    <t>17.05.2019 12:16:36</t>
  </si>
  <si>
    <t>17.05.2019 12:16:37</t>
  </si>
  <si>
    <t>17.05.2019 12:16:58</t>
  </si>
  <si>
    <t>17.05.2019 12:16:59</t>
  </si>
  <si>
    <t>17.05.2019 12:17:01</t>
  </si>
  <si>
    <t>17.05.2019 12:17:04</t>
  </si>
  <si>
    <t>17.05.2019 12:17:05</t>
  </si>
  <si>
    <t>17.05.2019 12:17:07</t>
  </si>
  <si>
    <t>17.05.2019 12:17:08</t>
  </si>
  <si>
    <t>17.05.2019 12:17:10</t>
  </si>
  <si>
    <t>17.05.2019 12:17:25</t>
  </si>
  <si>
    <t>17.05.2019 12:17:26</t>
  </si>
  <si>
    <t>17.05.2019 12:17:28</t>
  </si>
  <si>
    <t>17.05.2019 12:17:29</t>
  </si>
  <si>
    <t>17.05.2019 12:18:10</t>
  </si>
  <si>
    <t>17.05.2019 12:18:11</t>
  </si>
  <si>
    <t>17.05.2019 12:18:13</t>
  </si>
  <si>
    <t>17.05.2019 12:18:17</t>
  </si>
  <si>
    <t>17.05.2019 12:18:19</t>
  </si>
  <si>
    <t>17.05.2019 12:18:20</t>
  </si>
  <si>
    <t>17.05.2019 12:18:23</t>
  </si>
  <si>
    <t>17.05.2019 12:18:26</t>
  </si>
  <si>
    <t>17.05.2019 12:18:28</t>
  </si>
  <si>
    <t>17.05.2019 12:18:29</t>
  </si>
  <si>
    <t>17.05.2019 12:18:31</t>
  </si>
  <si>
    <t>17.05.2019 12:19:26</t>
  </si>
  <si>
    <t>17.05.2019 12:19:28</t>
  </si>
  <si>
    <t>17.05.2019 12:19:29</t>
  </si>
  <si>
    <t>17.05.2019 12:19:30</t>
  </si>
  <si>
    <t>17.05.2019 12:20:47</t>
  </si>
  <si>
    <t>17.05.2019 12:20:50</t>
  </si>
  <si>
    <t>17.05.2019 12:20:51</t>
  </si>
  <si>
    <t>17.05.2019 12:20:53</t>
  </si>
  <si>
    <t>17.05.2019 12:20:54</t>
  </si>
  <si>
    <t>17.05.2019 12:21:02</t>
  </si>
  <si>
    <t>17.05.2019 12:21:50</t>
  </si>
  <si>
    <t>17.05.2019 12:21:51</t>
  </si>
  <si>
    <t>17.05.2019 12:21:53</t>
  </si>
  <si>
    <t>17.05.2019 12:21:54</t>
  </si>
  <si>
    <t>17.05.2019 12:21:56</t>
  </si>
  <si>
    <t>17.05.2019 12:22:12</t>
  </si>
  <si>
    <t>17.05.2019 12:22:14</t>
  </si>
  <si>
    <t>17.05.2019 12:22:15</t>
  </si>
  <si>
    <t>17.05.2019 12:22:17</t>
  </si>
  <si>
    <t>17.05.2019 12:22:27</t>
  </si>
  <si>
    <t>17.05.2019 12:22:30</t>
  </si>
  <si>
    <t>17.05.2019 12:22:32</t>
  </si>
  <si>
    <t>17.05.2019 12:22:33</t>
  </si>
  <si>
    <t>17.05.2019 12:22:35</t>
  </si>
  <si>
    <t>17.05.2019 12:22:54</t>
  </si>
  <si>
    <t>17.05.2019 12:22:57</t>
  </si>
  <si>
    <t>17.05.2019 12:22:59</t>
  </si>
  <si>
    <t>17.05.2019 12:23:00</t>
  </si>
  <si>
    <t>17.05.2019 12:23:02</t>
  </si>
  <si>
    <t>17.05.2019 12:23:17</t>
  </si>
  <si>
    <t>17.05.2019 12:23:18</t>
  </si>
  <si>
    <t>17.05.2019 12:23:20</t>
  </si>
  <si>
    <t>17.05.2019 12:23:21</t>
  </si>
  <si>
    <t>17.05.2019 12:23:23</t>
  </si>
  <si>
    <t>17.05.2019 12:23:36</t>
  </si>
  <si>
    <t>17.05.2019 12:23:38</t>
  </si>
  <si>
    <t>17.05.2019 12:23:39</t>
  </si>
  <si>
    <t>17.05.2019 12:23:40</t>
  </si>
  <si>
    <t>17.05.2019 12:23:41</t>
  </si>
  <si>
    <t>17.05.2019 12:23:43</t>
  </si>
  <si>
    <t>17.05.2019 12:23:59</t>
  </si>
  <si>
    <t>17.05.2019 12:24:02</t>
  </si>
  <si>
    <t>17.05.2019 12:24:08</t>
  </si>
  <si>
    <t>17.05.2019 12:24:09</t>
  </si>
  <si>
    <t>17.05.2019 12:24:14</t>
  </si>
  <si>
    <t>17.05.2019 12:24:15</t>
  </si>
  <si>
    <t>17.05.2019 12:24:18</t>
  </si>
  <si>
    <t>17.05.2019 12:24:20</t>
  </si>
  <si>
    <t>17.05.2019 12:24:21</t>
  </si>
  <si>
    <t>17.05.2019 12:24:23</t>
  </si>
  <si>
    <t>17.05.2019 12:24:42</t>
  </si>
  <si>
    <t>17.05.2019 12:24:44</t>
  </si>
  <si>
    <t>17.05.2019 12:24:45</t>
  </si>
  <si>
    <t>17.05.2019 12:24:48</t>
  </si>
  <si>
    <t>17.05.2019 12:24:49</t>
  </si>
  <si>
    <t>17.05.2019 12:25:10</t>
  </si>
  <si>
    <t>17.05.2019 12:25:12</t>
  </si>
  <si>
    <t>17.05.2019 12:25:13</t>
  </si>
  <si>
    <t>17.05.2019 12:25:15</t>
  </si>
  <si>
    <t>17.05.2019 12:26:28</t>
  </si>
  <si>
    <t>17.05.2019 12:26:30</t>
  </si>
  <si>
    <t>17.05.2019 12:26:31</t>
  </si>
  <si>
    <t>17.05.2019 12:26:33</t>
  </si>
  <si>
    <t>17.05.2019 12:28:12</t>
  </si>
  <si>
    <t>17.05.2019 12:28:13</t>
  </si>
  <si>
    <t>17.05.2019 12:28:18</t>
  </si>
  <si>
    <t>17.05.2019 12:28:19</t>
  </si>
  <si>
    <t>17.05.2019 12:29:12</t>
  </si>
  <si>
    <t>17.05.2019 12:29:13</t>
  </si>
  <si>
    <t>17.05.2019 12:29:16</t>
  </si>
  <si>
    <t>17.05.2019 12:29:18</t>
  </si>
  <si>
    <t>17.05.2019 12:30:10</t>
  </si>
  <si>
    <t>17.05.2019 12:30:25</t>
  </si>
  <si>
    <t>17.05.2019 12:30:27</t>
  </si>
  <si>
    <t>17.05.2019 12:30:28</t>
  </si>
  <si>
    <t>17.05.2019 12:30:30</t>
  </si>
  <si>
    <t>17.05.2019 12:30:31</t>
  </si>
  <si>
    <t>17.05.2019 12:30:33</t>
  </si>
  <si>
    <t>17.05.2019 12:30:34</t>
  </si>
  <si>
    <t>17.05.2019 12:30:36</t>
  </si>
  <si>
    <t>17.05.2019 12:30:37</t>
  </si>
  <si>
    <t>17.05.2019 12:30:39</t>
  </si>
  <si>
    <t>17.05.2019 12:30:55</t>
  </si>
  <si>
    <t>17.05.2019 12:30:57</t>
  </si>
  <si>
    <t>17.05.2019 12:31:10</t>
  </si>
  <si>
    <t>17.05.2019 12:32:09</t>
  </si>
  <si>
    <t>17.05.2019 12:32:10</t>
  </si>
  <si>
    <t>17.05.2019 12:32:12</t>
  </si>
  <si>
    <t>17.05.2019 12:32:13</t>
  </si>
  <si>
    <t>17.05.2019 12:32:15</t>
  </si>
  <si>
    <t>17.05.2019 12:32:21</t>
  </si>
  <si>
    <t>17.05.2019 12:32:22</t>
  </si>
  <si>
    <t>17.05.2019 12:32:24</t>
  </si>
  <si>
    <t>17.05.2019 12:32:25</t>
  </si>
  <si>
    <t>17.05.2019 12:32:27</t>
  </si>
  <si>
    <t>17.05.2019 12:32:28</t>
  </si>
  <si>
    <t>17.05.2019 12:32:30</t>
  </si>
  <si>
    <t>17.05.2019 12:32:39</t>
  </si>
  <si>
    <t>17.05.2019 12:32:40</t>
  </si>
  <si>
    <t>17.05.2019 12:32:42</t>
  </si>
  <si>
    <t>17.05.2019 12:32:43</t>
  </si>
  <si>
    <t>17.05.2019 12:32:48</t>
  </si>
  <si>
    <t>17.05.2019 12:32:51</t>
  </si>
  <si>
    <t>17.05.2019 12:32:52</t>
  </si>
  <si>
    <t>17.05.2019 12:32:54</t>
  </si>
  <si>
    <t>17.05.2019 12:32:55</t>
  </si>
  <si>
    <t>17.05.2019 12:32:57</t>
  </si>
  <si>
    <t>17.05.2019 12:32:58</t>
  </si>
  <si>
    <t>17.05.2019 12:33:25</t>
  </si>
  <si>
    <t>17.05.2019 12:33:27</t>
  </si>
  <si>
    <t>17.05.2019 12:33:28</t>
  </si>
  <si>
    <t>17.05.2019 12:35:21</t>
  </si>
  <si>
    <t>17.05.2019 12:35:24</t>
  </si>
  <si>
    <t>17.05.2019 12:35:25</t>
  </si>
  <si>
    <t>17.05.2019 12:35:45</t>
  </si>
  <si>
    <t>17.05.2019 12:35:49</t>
  </si>
  <si>
    <t>17.05.2019 12:36:04</t>
  </si>
  <si>
    <t>17.05.2019 12:36:06</t>
  </si>
  <si>
    <t>17.05.2019 12:36:07</t>
  </si>
  <si>
    <t>17.05.2019 12:36:10</t>
  </si>
  <si>
    <t>17.05.2019 12:36:12</t>
  </si>
  <si>
    <t>17.05.2019 12:36:28</t>
  </si>
  <si>
    <t>17.05.2019 12:36:31</t>
  </si>
  <si>
    <t>17.05.2019 12:36:33</t>
  </si>
  <si>
    <t>17.05.2019 12:36:34</t>
  </si>
  <si>
    <t>17.05.2019 12:37:07</t>
  </si>
  <si>
    <t>17.05.2019 12:37:09</t>
  </si>
  <si>
    <t>17.05.2019 12:37:10</t>
  </si>
  <si>
    <t>17.05.2019 12:37:12</t>
  </si>
  <si>
    <t>17.05.2019 12:37:13</t>
  </si>
  <si>
    <t>17.05.2019 12:37:15</t>
  </si>
  <si>
    <t>17.05.2019 12:38:18</t>
  </si>
  <si>
    <t>17.05.2019 12:38:19</t>
  </si>
  <si>
    <t>17.05.2019 12:38:22</t>
  </si>
  <si>
    <t>17.05.2019 12:38:24</t>
  </si>
  <si>
    <t>17.05.2019 12:38:25</t>
  </si>
  <si>
    <t>17.05.2019 12:38:31</t>
  </si>
  <si>
    <t>17.05.2019 12:38:33</t>
  </si>
  <si>
    <t>17.05.2019 12:38:34</t>
  </si>
  <si>
    <t>17.05.2019 12:38:36</t>
  </si>
  <si>
    <t>17.05.2019 12:40:01</t>
  </si>
  <si>
    <t>17.05.2019 12:40:03</t>
  </si>
  <si>
    <t>17.05.2019 12:40:04</t>
  </si>
  <si>
    <t>17.05.2019 12:40:06</t>
  </si>
  <si>
    <t>17.05.2019 12:41:40</t>
  </si>
  <si>
    <t>17.05.2019 12:41:42</t>
  </si>
  <si>
    <t>17.05.2019 12:41:43</t>
  </si>
  <si>
    <t>17.05.2019 12:41:45</t>
  </si>
  <si>
    <t>17.05.2019 12:41:46</t>
  </si>
  <si>
    <t>17.05.2019 12:41:48</t>
  </si>
  <si>
    <t>17.05.2019 12:41:49</t>
  </si>
  <si>
    <t>17.05.2019 12:41:51</t>
  </si>
  <si>
    <t>17.05.2019 12:41:55</t>
  </si>
  <si>
    <t>17.05.2019 12:41:57</t>
  </si>
  <si>
    <t>17.05.2019 12:42:10</t>
  </si>
  <si>
    <t>17.05.2019 12:42:12</t>
  </si>
  <si>
    <t>17.05.2019 12:42:13</t>
  </si>
  <si>
    <t>17.05.2019 12:42:15</t>
  </si>
  <si>
    <t>17.05.2019 12:42:16</t>
  </si>
  <si>
    <t>17.05.2019 12:42:18</t>
  </si>
  <si>
    <t>17.05.2019 12:42:19</t>
  </si>
  <si>
    <t>17.05.2019 12:42:21</t>
  </si>
  <si>
    <t>17.05.2019 12:42:22</t>
  </si>
  <si>
    <t>17.05.2019 12:42:24</t>
  </si>
  <si>
    <t>17.05.2019 12:42:25</t>
  </si>
  <si>
    <t>17.05.2019 12:42:39</t>
  </si>
  <si>
    <t>17.05.2019 12:42:42</t>
  </si>
  <si>
    <t>17.05.2019 12:42:43</t>
  </si>
  <si>
    <t>17.05.2019 12:42:45</t>
  </si>
  <si>
    <t>17.05.2019 12:45:27</t>
  </si>
  <si>
    <t>17.05.2019 12:45:30</t>
  </si>
  <si>
    <t>17.05.2019 12:45:31</t>
  </si>
  <si>
    <t>17.05.2019 12:45:33</t>
  </si>
  <si>
    <t>17.05.2019 12:45:42</t>
  </si>
  <si>
    <t>17.05.2019 12:45:43</t>
  </si>
  <si>
    <t>17.05.2019 12:45:45</t>
  </si>
  <si>
    <t>17.05.2019 12:45:46</t>
  </si>
  <si>
    <t>17.05.2019 12:46:07</t>
  </si>
  <si>
    <t>17.05.2019 12:46:09</t>
  </si>
  <si>
    <t>17.05.2019 12:46:10</t>
  </si>
  <si>
    <t>17.05.2019 12:46:22</t>
  </si>
  <si>
    <t>17.05.2019 12:46:24</t>
  </si>
  <si>
    <t>17.05.2019 12:46:25</t>
  </si>
  <si>
    <t>17.05.2019 12:46:27</t>
  </si>
  <si>
    <t>17.05.2019 12:46:28</t>
  </si>
  <si>
    <t>17.05.2019 12:47:13</t>
  </si>
  <si>
    <t>17.05.2019 12:47:15</t>
  </si>
  <si>
    <t>17.05.2019 12:47:16</t>
  </si>
  <si>
    <t>17.05.2019 12:47:18</t>
  </si>
  <si>
    <t>17.05.2019 12:47:25</t>
  </si>
  <si>
    <t>17.05.2019 12:47:40</t>
  </si>
  <si>
    <t>17.05.2019 12:47:42</t>
  </si>
  <si>
    <t>17.05.2019 12:47:43</t>
  </si>
  <si>
    <t>17.05.2019 12:47:45</t>
  </si>
  <si>
    <t>17.05.2019 12:48:25</t>
  </si>
  <si>
    <t>17.05.2019 12:48:40</t>
  </si>
  <si>
    <t>17.05.2019 12:48:42</t>
  </si>
  <si>
    <t>17.05.2019 12:48:43</t>
  </si>
  <si>
    <t>17.05.2019 12:48:45</t>
  </si>
  <si>
    <t>17.05.2019 12:49:51</t>
  </si>
  <si>
    <t>17.05.2019 12:49:54</t>
  </si>
  <si>
    <t>17.05.2019 12:49:55</t>
  </si>
  <si>
    <t>17.05.2019 12:49:57</t>
  </si>
  <si>
    <t>17.05.2019 12:50:16</t>
  </si>
  <si>
    <t>17.05.2019 12:50:19</t>
  </si>
  <si>
    <t>17.05.2019 12:50:22</t>
  </si>
  <si>
    <t>17.05.2019 12:50:24</t>
  </si>
  <si>
    <t>17.05.2019 12:50:30</t>
  </si>
  <si>
    <t>17.05.2019 12:50:31</t>
  </si>
  <si>
    <t>17.05.2019 12:50:33</t>
  </si>
  <si>
    <t>17.05.2019 12:50:34</t>
  </si>
  <si>
    <t>17.05.2019 12:50:36</t>
  </si>
  <si>
    <t>17.05.2019 12:51:21</t>
  </si>
  <si>
    <t>17.05.2019 12:51:22</t>
  </si>
  <si>
    <t>17.05.2019 12:51:24</t>
  </si>
  <si>
    <t>17.05.2019 12:51:25</t>
  </si>
  <si>
    <t>17.05.2019 12:51:27</t>
  </si>
  <si>
    <t>17.05.2019 12:51:28</t>
  </si>
  <si>
    <t>17.05.2019 12:51:55</t>
  </si>
  <si>
    <t>17.05.2019 12:51:57</t>
  </si>
  <si>
    <t>17.05.2019 12:51:58</t>
  </si>
  <si>
    <t>17.05.2019 12:52:07</t>
  </si>
  <si>
    <t>17.05.2019 12:52:10</t>
  </si>
  <si>
    <t>17.05.2019 12:52:12</t>
  </si>
  <si>
    <t>17.05.2019 12:53:00</t>
  </si>
  <si>
    <t>17.05.2019 12:53:03</t>
  </si>
  <si>
    <t>17.05.2019 12:53:04</t>
  </si>
  <si>
    <t>17.05.2019 12:53:40</t>
  </si>
  <si>
    <t>17.05.2019 12:53:42</t>
  </si>
  <si>
    <t>17.05.2019 12:53:43</t>
  </si>
  <si>
    <t>17.05.2019 12:53:45</t>
  </si>
  <si>
    <t>17.05.2019 12:53:46</t>
  </si>
  <si>
    <t>17.05.2019 12:53:48</t>
  </si>
  <si>
    <t>17.05.2019 12:53:49</t>
  </si>
  <si>
    <t>17.05.2019 12:53:51</t>
  </si>
  <si>
    <t>17.05.2019 12:54:01</t>
  </si>
  <si>
    <t>17.05.2019 12:54:03</t>
  </si>
  <si>
    <t>17.05.2019 12:54:04</t>
  </si>
  <si>
    <t>17.05.2019 12:54:06</t>
  </si>
  <si>
    <t>17.05.2019 12:54:07</t>
  </si>
  <si>
    <t>17.05.2019 12:54:57</t>
  </si>
  <si>
    <t>17.05.2019 12:54:58</t>
  </si>
  <si>
    <t>17.05.2019 12:56:07</t>
  </si>
  <si>
    <t>17.05.2019 12:56:09</t>
  </si>
  <si>
    <t>17.05.2019 12:57:49</t>
  </si>
  <si>
    <t>17.05.2019 12:57:51</t>
  </si>
  <si>
    <t>17.05.2019 12:57:52</t>
  </si>
  <si>
    <t>17.05.2019 12:57:54</t>
  </si>
  <si>
    <t>17.05.2019 12:57:55</t>
  </si>
  <si>
    <t>17.05.2019 12:58:06</t>
  </si>
  <si>
    <t>17.05.2019 12:58:07</t>
  </si>
  <si>
    <t>17.05.2019 12:58:09</t>
  </si>
  <si>
    <t>17.05.2019 13:00:12</t>
  </si>
  <si>
    <t>17.05.2019 13:00:13</t>
  </si>
  <si>
    <t>17.05.2019 13:00:15</t>
  </si>
  <si>
    <t>17.05.2019 13:02:13</t>
  </si>
  <si>
    <t>17.05.2019 13:02:15</t>
  </si>
  <si>
    <t>17.05.2019 13:03:21</t>
  </si>
  <si>
    <t>17.05.2019 13:03:25</t>
  </si>
  <si>
    <t>17.05.2019 13:03:27</t>
  </si>
  <si>
    <t>17.05.2019 13:03:42</t>
  </si>
  <si>
    <t>17.05.2019 13:03:43</t>
  </si>
  <si>
    <t>17.05.2019 13:04:42</t>
  </si>
  <si>
    <t>17.05.2019 13:06:12</t>
  </si>
  <si>
    <t>17.05.2019 13:06:15</t>
  </si>
  <si>
    <t>17.05.2019 13:06:16</t>
  </si>
  <si>
    <t>17.05.2019 13:06:18</t>
  </si>
  <si>
    <t>17.05.2019 13:06:19</t>
  </si>
  <si>
    <t>17.05.2019 13:06:21</t>
  </si>
  <si>
    <t>17.05.2019 13:06:22</t>
  </si>
  <si>
    <t>17.05.2019 13:06:24</t>
  </si>
  <si>
    <t>17.05.2019 13:06:25</t>
  </si>
  <si>
    <t>17.05.2019 13:06:27</t>
  </si>
  <si>
    <t>17.05.2019 13:06:28</t>
  </si>
  <si>
    <t>17.05.2019 13:06:31</t>
  </si>
  <si>
    <t>17.05.2019 13:06:33</t>
  </si>
  <si>
    <t>17.05.2019 13:06:36</t>
  </si>
  <si>
    <t>17.05.2019 13:06:37</t>
  </si>
  <si>
    <t>17.05.2019 13:07:06</t>
  </si>
  <si>
    <t>17.05.2019 13:07:09</t>
  </si>
  <si>
    <t>17.05.2019 13:07:13</t>
  </si>
  <si>
    <t>17.05.2019 13:07:37</t>
  </si>
  <si>
    <t>17.05.2019 13:07:40</t>
  </si>
  <si>
    <t>17.05.2019 13:07:42</t>
  </si>
  <si>
    <t>17.05.2019 13:07:43</t>
  </si>
  <si>
    <t>17.05.2019 13:07:45</t>
  </si>
  <si>
    <t>17.05.2019 13:08:06</t>
  </si>
  <si>
    <t>17.05.2019 13:08:07</t>
  </si>
  <si>
    <t>17.05.2019 13:08:16</t>
  </si>
  <si>
    <t>17.05.2019 13:08:18</t>
  </si>
  <si>
    <t>17.05.2019 13:08:19</t>
  </si>
  <si>
    <t>17.05.2019 13:08:21</t>
  </si>
  <si>
    <t>17.05.2019 13:08:22</t>
  </si>
  <si>
    <t>17.05.2019 13:10:15</t>
  </si>
  <si>
    <t>17.05.2019 13:10:18</t>
  </si>
  <si>
    <t>17.05.2019 13:10:19</t>
  </si>
  <si>
    <t>17.05.2019 13:10:40</t>
  </si>
  <si>
    <t>17.05.2019 13:10:57</t>
  </si>
  <si>
    <t>17.05.2019 13:11:19</t>
  </si>
  <si>
    <t>17.05.2019 13:11:21</t>
  </si>
  <si>
    <t>17.05.2019 13:11:22</t>
  </si>
  <si>
    <t>17.05.2019 13:11:24</t>
  </si>
  <si>
    <t>17.05.2019 13:11:25</t>
  </si>
  <si>
    <t>17.05.2019 13:13:12</t>
  </si>
  <si>
    <t>17.05.2019 13:13:15</t>
  </si>
  <si>
    <t>17.05.2019 13:13:16</t>
  </si>
  <si>
    <t>17.05.2019 13:14:13</t>
  </si>
  <si>
    <t>17.05.2019 13:14:15</t>
  </si>
  <si>
    <t>17.05.2019 13:14:16</t>
  </si>
  <si>
    <t>17.05.2019 13:14:18</t>
  </si>
  <si>
    <t>17.05.2019 13:15:28</t>
  </si>
  <si>
    <t>17.05.2019 13:15:30</t>
  </si>
  <si>
    <t>17.05.2019 13:15:39</t>
  </si>
  <si>
    <t>17.05.2019 13:15:40</t>
  </si>
  <si>
    <t>17.05.2019 13:15:43</t>
  </si>
  <si>
    <t>17.05.2019 13:15:45</t>
  </si>
  <si>
    <t>17.05.2019 13:15:51</t>
  </si>
  <si>
    <t>17.05.2019 13:15:52</t>
  </si>
  <si>
    <t>17.05.2019 13:16:13</t>
  </si>
  <si>
    <t>17.05.2019 13:16:15</t>
  </si>
  <si>
    <t>17.05.2019 13:16:16</t>
  </si>
  <si>
    <t>17.05.2019 13:16:18</t>
  </si>
  <si>
    <t>17.05.2019 13:16:19</t>
  </si>
  <si>
    <t>17.05.2019 13:16:21</t>
  </si>
  <si>
    <t>17.05.2019 13:16:31</t>
  </si>
  <si>
    <t>17.05.2019 13:16:33</t>
  </si>
  <si>
    <t>17.05.2019 13:16:36</t>
  </si>
  <si>
    <t>17.05.2019 13:16:37</t>
  </si>
  <si>
    <t>17.05.2019 13:18:15</t>
  </si>
  <si>
    <t>17.05.2019 13:18:16</t>
  </si>
  <si>
    <t>17.05.2019 13:18:18</t>
  </si>
  <si>
    <t>17.05.2019 13:18:19</t>
  </si>
  <si>
    <t>17.05.2019 13:18:21</t>
  </si>
  <si>
    <t>17.05.2019 13:18:46</t>
  </si>
  <si>
    <t>17.05.2019 13:18:48</t>
  </si>
  <si>
    <t>17.05.2019 13:18:49</t>
  </si>
  <si>
    <t>17.05.2019 13:18:51</t>
  </si>
  <si>
    <t>17.05.2019 13:19:52</t>
  </si>
  <si>
    <t>17.05.2019 13:19:58</t>
  </si>
  <si>
    <t>17.05.2019 13:20:00</t>
  </si>
  <si>
    <t>17.05.2019 13:20:01</t>
  </si>
  <si>
    <t>17.05.2019 13:20:03</t>
  </si>
  <si>
    <t>17.05.2019 13:20:18</t>
  </si>
  <si>
    <t>17.05.2019 13:20:19</t>
  </si>
  <si>
    <t>17.05.2019 13:20:21</t>
  </si>
  <si>
    <t>17.05.2019 13:20:22</t>
  </si>
  <si>
    <t>17.05.2019 13:20:24</t>
  </si>
  <si>
    <t>17.05.2019 13:20:25</t>
  </si>
  <si>
    <t>17.05.2019 13:21:07</t>
  </si>
  <si>
    <t>17.05.2019 13:21:11</t>
  </si>
  <si>
    <t>17.05.2019 13:21:13</t>
  </si>
  <si>
    <t>17.05.2019 13:21:14</t>
  </si>
  <si>
    <t>17.05.2019 13:21:16</t>
  </si>
  <si>
    <t>17.05.2019 13:21:17</t>
  </si>
  <si>
    <t>17.05.2019 13:21:19</t>
  </si>
  <si>
    <t>17.05.2019 13:21:20</t>
  </si>
  <si>
    <t>17.05.2019 13:21:52</t>
  </si>
  <si>
    <t>17.05.2019 13:21:53</t>
  </si>
  <si>
    <t>17.05.2019 13:21:55</t>
  </si>
  <si>
    <t>17.05.2019 13:21:56</t>
  </si>
  <si>
    <t>17.05.2019 13:21:58</t>
  </si>
  <si>
    <t>17.05.2019 13:21:59</t>
  </si>
  <si>
    <t>17.05.2019 13:22:01</t>
  </si>
  <si>
    <t>17.05.2019 13:22:02</t>
  </si>
  <si>
    <t>17.05.2019 13:22:04</t>
  </si>
  <si>
    <t>17.05.2019 13:22:05</t>
  </si>
  <si>
    <t>17.05.2019 13:22:16</t>
  </si>
  <si>
    <t>17.05.2019 13:22:17</t>
  </si>
  <si>
    <t>17.05.2019 13:22:20</t>
  </si>
  <si>
    <t>17.05.2019 13:22:22</t>
  </si>
  <si>
    <t>17.05.2019 13:23:49</t>
  </si>
  <si>
    <t>17.05.2019 13:23:50</t>
  </si>
  <si>
    <t>17.05.2019 13:23:52</t>
  </si>
  <si>
    <t>17.05.2019 13:23:53</t>
  </si>
  <si>
    <t>17.05.2019 13:24:04</t>
  </si>
  <si>
    <t>17.05.2019 13:24:07</t>
  </si>
  <si>
    <t>17.05.2019 13:24:08</t>
  </si>
  <si>
    <t>17.05.2019 13:24:10</t>
  </si>
  <si>
    <t>17.05.2019 13:24:14</t>
  </si>
  <si>
    <t>17.05.2019 13:24:16</t>
  </si>
  <si>
    <t>17.05.2019 13:25:23</t>
  </si>
  <si>
    <t>17.05.2019 13:25:25</t>
  </si>
  <si>
    <t>17.05.2019 13:25:28</t>
  </si>
  <si>
    <t>17.05.2019 13:25:29</t>
  </si>
  <si>
    <t>17.05.2019 13:25:50</t>
  </si>
  <si>
    <t>17.05.2019 13:25:52</t>
  </si>
  <si>
    <t>17.05.2019 13:25:53</t>
  </si>
  <si>
    <t>17.05.2019 13:25:55</t>
  </si>
  <si>
    <t>17.05.2019 13:26:07</t>
  </si>
  <si>
    <t>17.05.2019 13:26:08</t>
  </si>
  <si>
    <t>17.05.2019 13:26:10</t>
  </si>
  <si>
    <t>17.05.2019 13:26:11</t>
  </si>
  <si>
    <t>17.05.2019 13:26:13</t>
  </si>
  <si>
    <t>17.05.2019 13:26:14</t>
  </si>
  <si>
    <t>17.05.2019 13:26:29</t>
  </si>
  <si>
    <t>17.05.2019 13:26:34</t>
  </si>
  <si>
    <t>17.05.2019 13:26:35</t>
  </si>
  <si>
    <t>17.05.2019 13:26:37</t>
  </si>
  <si>
    <t>17.05.2019 13:26:40</t>
  </si>
  <si>
    <t>17.05.2019 13:26:41</t>
  </si>
  <si>
    <t>17.05.2019 13:27:01</t>
  </si>
  <si>
    <t>17.05.2019 13:27:02</t>
  </si>
  <si>
    <t>17.05.2019 13:27:04</t>
  </si>
  <si>
    <t>17.05.2019 13:27:05</t>
  </si>
  <si>
    <t>17.05.2019 13:27:07</t>
  </si>
  <si>
    <t>17.05.2019 13:28:13</t>
  </si>
  <si>
    <t>17.05.2019 13:28:14</t>
  </si>
  <si>
    <t>17.05.2019 13:28:16</t>
  </si>
  <si>
    <t>17.05.2019 13:28:17</t>
  </si>
  <si>
    <t>17.05.2019 13:28:19</t>
  </si>
  <si>
    <t>17.05.2019 13:28:20</t>
  </si>
  <si>
    <t>17.05.2019 13:28:22</t>
  </si>
  <si>
    <t>17.05.2019 13:28:23</t>
  </si>
  <si>
    <t>17.05.2019 13:28:25</t>
  </si>
  <si>
    <t>17.05.2019 13:28:26</t>
  </si>
  <si>
    <t>17.05.2019 13:28:28</t>
  </si>
  <si>
    <t>17.05.2019 13:28:29</t>
  </si>
  <si>
    <t>17.05.2019 13:28:31</t>
  </si>
  <si>
    <t>17.05.2019 13:28:32</t>
  </si>
  <si>
    <t>17.05.2019 13:28:34</t>
  </si>
  <si>
    <t>17.05.2019 13:28:35</t>
  </si>
  <si>
    <t>17.05.2019 13:28:37</t>
  </si>
  <si>
    <t>17.05.2019 13:28:38</t>
  </si>
  <si>
    <t>17.05.2019 13:28:40</t>
  </si>
  <si>
    <t>17.05.2019 13:28:41</t>
  </si>
  <si>
    <t>17.05.2019 13:28:43</t>
  </si>
  <si>
    <t>17.05.2019 13:28:44</t>
  </si>
  <si>
    <t>17.05.2019 13:29:49</t>
  </si>
  <si>
    <t>17.05.2019 13:29:50</t>
  </si>
  <si>
    <t>17.05.2019 13:29:52</t>
  </si>
  <si>
    <t>17.05.2019 13:29:53</t>
  </si>
  <si>
    <t>17.05.2019 13:29:55</t>
  </si>
  <si>
    <t>17.05.2019 13:29:56</t>
  </si>
  <si>
    <t>17.05.2019 13:30:23</t>
  </si>
  <si>
    <t>17.05.2019 13:30:25</t>
  </si>
  <si>
    <t>17.05.2019 13:30:26</t>
  </si>
  <si>
    <t>17.05.2019 13:30:28</t>
  </si>
  <si>
    <t>17.05.2019 13:30:29</t>
  </si>
  <si>
    <t>17.05.2019 13:31:25</t>
  </si>
  <si>
    <t>17.05.2019 13:31:26</t>
  </si>
  <si>
    <t>17.05.2019 13:31:28</t>
  </si>
  <si>
    <t>17.05.2019 13:31:31</t>
  </si>
  <si>
    <t>17.05.2019 13:31:32</t>
  </si>
  <si>
    <t>17.05.2019 13:31:34</t>
  </si>
  <si>
    <t>17.05.2019 13:32:08</t>
  </si>
  <si>
    <t>17.05.2019 13:32:11</t>
  </si>
  <si>
    <t>17.05.2019 13:32:13</t>
  </si>
  <si>
    <t>17.05.2019 13:32:22</t>
  </si>
  <si>
    <t>17.05.2019 13:32:23</t>
  </si>
  <si>
    <t>17.05.2019 13:32:25</t>
  </si>
  <si>
    <t>17.05.2019 13:32:26</t>
  </si>
  <si>
    <t>17.05.2019 13:32:56</t>
  </si>
  <si>
    <t>17.05.2019 13:32:58</t>
  </si>
  <si>
    <t>17.05.2019 13:32:59</t>
  </si>
  <si>
    <t>17.05.2019 13:34:07</t>
  </si>
  <si>
    <t>17.05.2019 13:34:08</t>
  </si>
  <si>
    <t>17.05.2019 13:34:26</t>
  </si>
  <si>
    <t>17.05.2019 13:34:28</t>
  </si>
  <si>
    <t>17.05.2019 13:34:29</t>
  </si>
  <si>
    <t>17.05.2019 13:34:31</t>
  </si>
  <si>
    <t>17.05.2019 13:34:32</t>
  </si>
  <si>
    <t>17.05.2019 13:34:34</t>
  </si>
  <si>
    <t>17.05.2019 13:34:37</t>
  </si>
  <si>
    <t>17.05.2019 13:34:38</t>
  </si>
  <si>
    <t>17.05.2019 13:36:37</t>
  </si>
  <si>
    <t>17.05.2019 13:36:38</t>
  </si>
  <si>
    <t>17.05.2019 13:36:40</t>
  </si>
  <si>
    <t>17.05.2019 13:36:58</t>
  </si>
  <si>
    <t>17.05.2019 13:36:59</t>
  </si>
  <si>
    <t>17.05.2019 13:37:01</t>
  </si>
  <si>
    <t>17.05.2019 13:37:02</t>
  </si>
  <si>
    <t>17.05.2019 13:37:17</t>
  </si>
  <si>
    <t>17.05.2019 13:37:19</t>
  </si>
  <si>
    <t>17.05.2019 13:37:55</t>
  </si>
  <si>
    <t>17.05.2019 13:37:56</t>
  </si>
  <si>
    <t>17.05.2019 13:37:58</t>
  </si>
  <si>
    <t>17.05.2019 13:37:59</t>
  </si>
  <si>
    <t>17.05.2019 13:38:34</t>
  </si>
  <si>
    <t>17.05.2019 13:38:35</t>
  </si>
  <si>
    <t>17.05.2019 13:38:37</t>
  </si>
  <si>
    <t>17.05.2019 13:38:38</t>
  </si>
  <si>
    <t>17.05.2019 13:38:40</t>
  </si>
  <si>
    <t>17.05.2019 13:38:41</t>
  </si>
  <si>
    <t>17.05.2019 13:38:43</t>
  </si>
  <si>
    <t>17.05.2019 13:38:44</t>
  </si>
  <si>
    <t>17.05.2019 13:39:34</t>
  </si>
  <si>
    <t>17.05.2019 13:39:35</t>
  </si>
  <si>
    <t>17.05.2019 13:39:37</t>
  </si>
  <si>
    <t>17.05.2019 13:39:38</t>
  </si>
  <si>
    <t>17.05.2019 13:39:40</t>
  </si>
  <si>
    <t>17.05.2019 13:39:41</t>
  </si>
  <si>
    <t>17.05.2019 13:39:43</t>
  </si>
  <si>
    <t>17.05.2019 13:39:44</t>
  </si>
  <si>
    <t>17.05.2019 13:39:50</t>
  </si>
  <si>
    <t>17.05.2019 13:40:17</t>
  </si>
  <si>
    <t>17.05.2019 13:40:19</t>
  </si>
  <si>
    <t>17.05.2019 13:40:20</t>
  </si>
  <si>
    <t>17.05.2019 13:40:22</t>
  </si>
  <si>
    <t>17.05.2019 13:40:25</t>
  </si>
  <si>
    <t>17.05.2019 13:40:26</t>
  </si>
  <si>
    <t>17.05.2019 13:40:28</t>
  </si>
  <si>
    <t>17.05.2019 13:40:29</t>
  </si>
  <si>
    <t>17.05.2019 13:40:31</t>
  </si>
  <si>
    <t>17.05.2019 13:40:34</t>
  </si>
  <si>
    <t>17.05.2019 13:40:37</t>
  </si>
  <si>
    <t>17.05.2019 13:40:38</t>
  </si>
  <si>
    <t>17.05.2019 13:40:40</t>
  </si>
  <si>
    <t>17.05.2019 13:40:55</t>
  </si>
  <si>
    <t>17.05.2019 13:40:58</t>
  </si>
  <si>
    <t>17.05.2019 13:40:59</t>
  </si>
  <si>
    <t>17.05.2019 13:41:07</t>
  </si>
  <si>
    <t>17.05.2019 13:41:08</t>
  </si>
  <si>
    <t>17.05.2019 13:41:10</t>
  </si>
  <si>
    <t>17.05.2019 13:41:17</t>
  </si>
  <si>
    <t>17.05.2019 13:41:18</t>
  </si>
  <si>
    <t>17.05.2019 13:41:20</t>
  </si>
  <si>
    <t>17.05.2019 13:41:21</t>
  </si>
  <si>
    <t>17.05.2019 13:41:22</t>
  </si>
  <si>
    <t>17.05.2019 13:42:08</t>
  </si>
  <si>
    <t>17.05.2019 13:42:11</t>
  </si>
  <si>
    <t>17.05.2019 13:42:13</t>
  </si>
  <si>
    <t>17.05.2019 13:42:14</t>
  </si>
  <si>
    <t>17.05.2019 13:42:16</t>
  </si>
  <si>
    <t>17.05.2019 13:42:17</t>
  </si>
  <si>
    <t>17.05.2019 13:42:20</t>
  </si>
  <si>
    <t>17.05.2019 13:42:25</t>
  </si>
  <si>
    <t>17.05.2019 13:43:28</t>
  </si>
  <si>
    <t>17.05.2019 13:43:31</t>
  </si>
  <si>
    <t>17.05.2019 13:43:32</t>
  </si>
  <si>
    <t>17.05.2019 13:43:50</t>
  </si>
  <si>
    <t>17.05.2019 13:43:52</t>
  </si>
  <si>
    <t>17.05.2019 13:43:53</t>
  </si>
  <si>
    <t>17.05.2019 13:43:55</t>
  </si>
  <si>
    <t>17.05.2019 13:44:34</t>
  </si>
  <si>
    <t>17.05.2019 13:44:35</t>
  </si>
  <si>
    <t>17.05.2019 13:44:37</t>
  </si>
  <si>
    <t>17.05.2019 13:46:08</t>
  </si>
  <si>
    <t>17.05.2019 13:46:11</t>
  </si>
  <si>
    <t>17.05.2019 13:46:16</t>
  </si>
  <si>
    <t>17.05.2019 13:46:17</t>
  </si>
  <si>
    <t>17.05.2019 13:46:19</t>
  </si>
  <si>
    <t>17.05.2019 13:46:20</t>
  </si>
  <si>
    <t>17.05.2019 13:46:22</t>
  </si>
  <si>
    <t>17.05.2019 13:46:23</t>
  </si>
  <si>
    <t>17.05.2019 13:47:14</t>
  </si>
  <si>
    <t>17.05.2019 13:47:19</t>
  </si>
  <si>
    <t>17.05.2019 13:47:20</t>
  </si>
  <si>
    <t>17.05.2019 13:47:46</t>
  </si>
  <si>
    <t>17.05.2019 13:48:05</t>
  </si>
  <si>
    <t>17.05.2019 13:48:07</t>
  </si>
  <si>
    <t>17.05.2019 13:48:08</t>
  </si>
  <si>
    <t>17.05.2019 13:48:10</t>
  </si>
  <si>
    <t>17.05.2019 13:48:11</t>
  </si>
  <si>
    <t>17.05.2019 13:48:13</t>
  </si>
  <si>
    <t>17.05.2019 13:48:14</t>
  </si>
  <si>
    <t>17.05.2019 13:49:47</t>
  </si>
  <si>
    <t>17.05.2019 13:49:49</t>
  </si>
  <si>
    <t>17.05.2019 13:49:50</t>
  </si>
  <si>
    <t>17.05.2019 13:49:52</t>
  </si>
  <si>
    <t>17.05.2019 13:50:02</t>
  </si>
  <si>
    <t>17.05.2019 13:50:04</t>
  </si>
  <si>
    <t>17.05.2019 13:50:05</t>
  </si>
  <si>
    <t>17.05.2019 13:50:17</t>
  </si>
  <si>
    <t>17.05.2019 13:50:19</t>
  </si>
  <si>
    <t>17.05.2019 13:50:20</t>
  </si>
  <si>
    <t>17.05.2019 13:50:22</t>
  </si>
  <si>
    <t>17.05.2019 13:50:23</t>
  </si>
  <si>
    <t>17.05.2019 13:50:25</t>
  </si>
  <si>
    <t>17.05.2019 13:50:31</t>
  </si>
  <si>
    <t>17.05.2019 13:50:32</t>
  </si>
  <si>
    <t>17.05.2019 13:50:35</t>
  </si>
  <si>
    <t>17.05.2019 13:50:37</t>
  </si>
  <si>
    <t>17.05.2019 13:50:49</t>
  </si>
  <si>
    <t>17.05.2019 13:50:52</t>
  </si>
  <si>
    <t>17.05.2019 13:50:53</t>
  </si>
  <si>
    <t>17.05.2019 13:50:55</t>
  </si>
  <si>
    <t>17.05.2019 13:50:56</t>
  </si>
  <si>
    <t>17.05.2019 13:51:07</t>
  </si>
  <si>
    <t>17.05.2019 13:51:29</t>
  </si>
  <si>
    <t>17.05.2019 13:51:31</t>
  </si>
  <si>
    <t>17.05.2019 13:51:32</t>
  </si>
  <si>
    <t>17.05.2019 13:52:01</t>
  </si>
  <si>
    <t>17.05.2019 13:52:02</t>
  </si>
  <si>
    <t>17.05.2019 13:52:04</t>
  </si>
  <si>
    <t>17.05.2019 13:52:07</t>
  </si>
  <si>
    <t>17.05.2019 13:52:08</t>
  </si>
  <si>
    <t>17.05.2019 13:52:20</t>
  </si>
  <si>
    <t>17.05.2019 13:52:22</t>
  </si>
  <si>
    <t>17.05.2019 13:52:23</t>
  </si>
  <si>
    <t>17.05.2019 13:52:25</t>
  </si>
  <si>
    <t>17.05.2019 13:52:55</t>
  </si>
  <si>
    <t>17.05.2019 13:52:56</t>
  </si>
  <si>
    <t>17.05.2019 13:52:58</t>
  </si>
  <si>
    <t>17.05.2019 13:52:59</t>
  </si>
  <si>
    <t>17.05.2019 13:53:14</t>
  </si>
  <si>
    <t>17.05.2019 13:53:16</t>
  </si>
  <si>
    <t>17.05.2019 13:53:17</t>
  </si>
  <si>
    <t>17.05.2019 13:53:19</t>
  </si>
  <si>
    <t>17.05.2019 13:53:38</t>
  </si>
  <si>
    <t>17.05.2019 13:53:40</t>
  </si>
  <si>
    <t>17.05.2019 13:53:41</t>
  </si>
  <si>
    <t>17.05.2019 13:53:43</t>
  </si>
  <si>
    <t>17.05.2019 13:54:38</t>
  </si>
  <si>
    <t>17.05.2019 13:54:41</t>
  </si>
  <si>
    <t>17.05.2019 13:54:43</t>
  </si>
  <si>
    <t>17.05.2019 13:54:44</t>
  </si>
  <si>
    <t>17.05.2019 13:54:56</t>
  </si>
  <si>
    <t>17.05.2019 13:54:59</t>
  </si>
  <si>
    <t>17.05.2019 13:56:08</t>
  </si>
  <si>
    <t>17.05.2019 13:56:10</t>
  </si>
  <si>
    <t>17.05.2019 13:56:11</t>
  </si>
  <si>
    <t>17.05.2019 13:56:13</t>
  </si>
  <si>
    <t>17.05.2019 13:56:14</t>
  </si>
  <si>
    <t>17.05.2019 13:56:19</t>
  </si>
  <si>
    <t>17.05.2019 13:56:22</t>
  </si>
  <si>
    <t>17.05.2019 13:56:23</t>
  </si>
  <si>
    <t>17.05.2019 13:56:25</t>
  </si>
  <si>
    <t>17.05.2019 13:56:26</t>
  </si>
  <si>
    <t>17.05.2019 13:57:10</t>
  </si>
  <si>
    <t>17.05.2019 13:57:11</t>
  </si>
  <si>
    <t>17.05.2019 13:57:59</t>
  </si>
  <si>
    <t>17.05.2019 13:58:04</t>
  </si>
  <si>
    <t>17.05.2019 13:58:08</t>
  </si>
  <si>
    <t>17.05.2019 13:58:13</t>
  </si>
  <si>
    <t>17.05.2019 13:58:14</t>
  </si>
  <si>
    <t>17.05.2019 13:58:25</t>
  </si>
  <si>
    <t>17.05.2019 13:58:26</t>
  </si>
  <si>
    <t>17.05.2019 13:59:10</t>
  </si>
  <si>
    <t>17.05.2019 13:59:11</t>
  </si>
  <si>
    <t>17.05.2019 13:59:13</t>
  </si>
  <si>
    <t>17.05.2019 13:59:14</t>
  </si>
  <si>
    <t>17.05.2019 13:59:16</t>
  </si>
  <si>
    <t>17.05.2019 13:59:17</t>
  </si>
  <si>
    <t>17.05.2019 13:59:32</t>
  </si>
  <si>
    <t>17.05.2019 13:59:34</t>
  </si>
  <si>
    <t>17.05.2019 13:59:35</t>
  </si>
  <si>
    <t>17.05.2019 13:59:37</t>
  </si>
  <si>
    <t>17.05.2019 13:59:38</t>
  </si>
  <si>
    <t>17.05.2019 13:59:40</t>
  </si>
  <si>
    <t>17.05.2019 13:59:41</t>
  </si>
  <si>
    <t>17.05.2019 13:59:44</t>
  </si>
  <si>
    <t>17.05.2019 13:59:46</t>
  </si>
  <si>
    <t>17.05.2019 13:59:47</t>
  </si>
  <si>
    <t>17.05.2019 13:59:52</t>
  </si>
  <si>
    <t>17.05.2019 13:59:55</t>
  </si>
  <si>
    <t>17.05.2019 13:59:56</t>
  </si>
  <si>
    <t>17.05.2019 13:59:58</t>
  </si>
  <si>
    <t>17.05.2019 13:59:59</t>
  </si>
  <si>
    <t>17.05.2019 14:00:01</t>
  </si>
  <si>
    <t>17.05.2019 14:00:11</t>
  </si>
  <si>
    <t>17.05.2019 14:00:13</t>
  </si>
  <si>
    <t>17.05.2019 14:00:16</t>
  </si>
  <si>
    <t>17.05.2019 14:00:17</t>
  </si>
  <si>
    <t>17.05.2019 14:00:19</t>
  </si>
  <si>
    <t>17.05.2019 14:00:40</t>
  </si>
  <si>
    <t>17.05.2019 14:00:59</t>
  </si>
  <si>
    <t>17.05.2019 14:01:01</t>
  </si>
  <si>
    <t>17.05.2019 14:01:04</t>
  </si>
  <si>
    <t>17.05.2019 14:01:05</t>
  </si>
  <si>
    <t>17.05.2019 14:01:07</t>
  </si>
  <si>
    <t>17.05.2019 14:01:20</t>
  </si>
  <si>
    <t>17.05.2019 14:01:22</t>
  </si>
  <si>
    <t>17.05.2019 14:01:35</t>
  </si>
  <si>
    <t>17.05.2019 14:01:47</t>
  </si>
  <si>
    <t>17.05.2019 14:01:50</t>
  </si>
  <si>
    <t>17.05.2019 14:01:52</t>
  </si>
  <si>
    <t>17.05.2019 14:01:53</t>
  </si>
  <si>
    <t>17.05.2019 14:01:55</t>
  </si>
  <si>
    <t>17.05.2019 14:01:59</t>
  </si>
  <si>
    <t>17.05.2019 14:02:01</t>
  </si>
  <si>
    <t>17.05.2019 14:02:05</t>
  </si>
  <si>
    <t>17.05.2019 14:02:07</t>
  </si>
  <si>
    <t>17.05.2019 14:02:11</t>
  </si>
  <si>
    <t>17.05.2019 14:02:13</t>
  </si>
  <si>
    <t>17.05.2019 14:02:14</t>
  </si>
  <si>
    <t>17.05.2019 14:02:16</t>
  </si>
  <si>
    <t>17.05.2019 14:02:19</t>
  </si>
  <si>
    <t>17.05.2019 14:02:20</t>
  </si>
  <si>
    <t>17.05.2019 14:02:35</t>
  </si>
  <si>
    <t>17.05.2019 14:02:37</t>
  </si>
  <si>
    <t>17.05.2019 14:02:38</t>
  </si>
  <si>
    <t>17.05.2019 14:02:40</t>
  </si>
  <si>
    <t>17.05.2019 14:02:41</t>
  </si>
  <si>
    <t>17.05.2019 14:04:13</t>
  </si>
  <si>
    <t>17.05.2019 14:04:14</t>
  </si>
  <si>
    <t>17.05.2019 14:04:16</t>
  </si>
  <si>
    <t>17.05.2019 14:04:17</t>
  </si>
  <si>
    <t>17.05.2019 14:04:22</t>
  </si>
  <si>
    <t>17.05.2019 14:04:25</t>
  </si>
  <si>
    <t>17.05.2019 14:04:26</t>
  </si>
  <si>
    <t>17.05.2019 14:04:28</t>
  </si>
  <si>
    <t>17.05.2019 14:04:29</t>
  </si>
  <si>
    <t>17.05.2019 14:04:31</t>
  </si>
  <si>
    <t>17.05.2019 14:04:32</t>
  </si>
  <si>
    <t>17.05.2019 14:04:34</t>
  </si>
  <si>
    <t>17.05.2019 14:06:59</t>
  </si>
  <si>
    <t>17.05.2019 14:07:01</t>
  </si>
  <si>
    <t>17.05.2019 14:07:02</t>
  </si>
  <si>
    <t>17.05.2019 14:07:10</t>
  </si>
  <si>
    <t>17.05.2019 14:07:13</t>
  </si>
  <si>
    <t>17.05.2019 14:07:14</t>
  </si>
  <si>
    <t>17.05.2019 14:07:16</t>
  </si>
  <si>
    <t>17.05.2019 14:07:17</t>
  </si>
  <si>
    <t>17.05.2019 14:07:19</t>
  </si>
  <si>
    <t>17.05.2019 14:07:20</t>
  </si>
  <si>
    <t>17.05.2019 14:07:31</t>
  </si>
  <si>
    <t>17.05.2019 14:07:32</t>
  </si>
  <si>
    <t>17.05.2019 14:07:35</t>
  </si>
  <si>
    <t>17.05.2019 14:07:37</t>
  </si>
  <si>
    <t>17.05.2019 14:07:38</t>
  </si>
  <si>
    <t>17.05.2019 14:07:40</t>
  </si>
  <si>
    <t>17.05.2019 14:08:14</t>
  </si>
  <si>
    <t>17.05.2019 14:08:16</t>
  </si>
  <si>
    <t>17.05.2019 14:08:17</t>
  </si>
  <si>
    <t>17.05.2019 14:10:05</t>
  </si>
  <si>
    <t>17.05.2019 14:10:07</t>
  </si>
  <si>
    <t>17.05.2019 14:10:22</t>
  </si>
  <si>
    <t>17.05.2019 14:10:23</t>
  </si>
  <si>
    <t>17.05.2019 14:10:25</t>
  </si>
  <si>
    <t>17.05.2019 14:10:26</t>
  </si>
  <si>
    <t>17.05.2019 14:10:28</t>
  </si>
  <si>
    <t>17.05.2019 14:10:29</t>
  </si>
  <si>
    <t>17.05.2019 14:10:40</t>
  </si>
  <si>
    <t>17.05.2019 14:10:41</t>
  </si>
  <si>
    <t>17.05.2019 14:10:43</t>
  </si>
  <si>
    <t>17.05.2019 14:10:44</t>
  </si>
  <si>
    <t>17.05.2019 14:13:34</t>
  </si>
  <si>
    <t>17.05.2019 14:13:35</t>
  </si>
  <si>
    <t>17.05.2019 14:13:38</t>
  </si>
  <si>
    <t>17.05.2019 14:13:40</t>
  </si>
  <si>
    <t>17.05.2019 14:14:32</t>
  </si>
  <si>
    <t>17.05.2019 14:14:35</t>
  </si>
  <si>
    <t>17.05.2019 14:14:37</t>
  </si>
  <si>
    <t>17.05.2019 14:14:38</t>
  </si>
  <si>
    <t>17.05.2019 14:14:41</t>
  </si>
  <si>
    <t>17.05.2019 14:14:43</t>
  </si>
  <si>
    <t>17.05.2019 14:14:44</t>
  </si>
  <si>
    <t>17.05.2019 14:14:46</t>
  </si>
  <si>
    <t>17.05.2019 14:14:47</t>
  </si>
  <si>
    <t>17.05.2019 14:15:18</t>
  </si>
  <si>
    <t>17.05.2019 14:15:20</t>
  </si>
  <si>
    <t>17.05.2019 14:15:21</t>
  </si>
  <si>
    <t>17.05.2019 14:15:44</t>
  </si>
  <si>
    <t>17.05.2019 14:15:47</t>
  </si>
  <si>
    <t>17.05.2019 14:15:48</t>
  </si>
  <si>
    <t>17.05.2019 14:15:56</t>
  </si>
  <si>
    <t>17.05.2019 14:15:57</t>
  </si>
  <si>
    <t>17.05.2019 14:15:59</t>
  </si>
  <si>
    <t>17.05.2019 14:16:00</t>
  </si>
  <si>
    <t>17.05.2019 14:16:02</t>
  </si>
  <si>
    <t>17.05.2019 14:16:03</t>
  </si>
  <si>
    <t>17.05.2019 14:16:05</t>
  </si>
  <si>
    <t>17.05.2019 14:16:06</t>
  </si>
  <si>
    <t>17.05.2019 14:16:09</t>
  </si>
  <si>
    <t>17.05.2019 14:16:11</t>
  </si>
  <si>
    <t>17.05.2019 14:16:12</t>
  </si>
  <si>
    <t>17.05.2019 14:16:14</t>
  </si>
  <si>
    <t>17.05.2019 14:16:15</t>
  </si>
  <si>
    <t>17.05.2019 14:16:17</t>
  </si>
  <si>
    <t>17.05.2019 14:16:20</t>
  </si>
  <si>
    <t>17.05.2019 14:16:21</t>
  </si>
  <si>
    <t>17.05.2019 14:16:23</t>
  </si>
  <si>
    <t>17.05.2019 14:16:24</t>
  </si>
  <si>
    <t>17.05.2019 14:16:26</t>
  </si>
  <si>
    <t>17.05.2019 14:16:27</t>
  </si>
  <si>
    <t>17.05.2019 14:16:29</t>
  </si>
  <si>
    <t>17.05.2019 14:16:30</t>
  </si>
  <si>
    <t>17.05.2019 14:16:32</t>
  </si>
  <si>
    <t>17.05.2019 14:16:33</t>
  </si>
  <si>
    <t>17.05.2019 14:16:37</t>
  </si>
  <si>
    <t>17.05.2019 14:16:40</t>
  </si>
  <si>
    <t>17.05.2019 14:16:42</t>
  </si>
  <si>
    <t>17.05.2019 14:16:57</t>
  </si>
  <si>
    <t>17.05.2019 14:17:00</t>
  </si>
  <si>
    <t>17.05.2019 14:17:01</t>
  </si>
  <si>
    <t>17.05.2019 14:17:21</t>
  </si>
  <si>
    <t>17.05.2019 14:17:22</t>
  </si>
  <si>
    <t>17.05.2019 14:17:24</t>
  </si>
  <si>
    <t>17.05.2019 14:17:27</t>
  </si>
  <si>
    <t>17.05.2019 14:17:28</t>
  </si>
  <si>
    <t>17.05.2019 14:18:16</t>
  </si>
  <si>
    <t>17.05.2019 14:18:18</t>
  </si>
  <si>
    <t>17.05.2019 14:18:19</t>
  </si>
  <si>
    <t>17.05.2019 14:18:21</t>
  </si>
  <si>
    <t>17.05.2019 14:18:22</t>
  </si>
  <si>
    <t>17.05.2019 14:18:25</t>
  </si>
  <si>
    <t>17.05.2019 14:18:27</t>
  </si>
  <si>
    <t>17.05.2019 14:18:30</t>
  </si>
  <si>
    <t>17.05.2019 14:18:31</t>
  </si>
  <si>
    <t>17.05.2019 14:18:33</t>
  </si>
  <si>
    <t>17.05.2019 14:18:34</t>
  </si>
  <si>
    <t>17.05.2019 14:18:54</t>
  </si>
  <si>
    <t>17.05.2019 14:18:55</t>
  </si>
  <si>
    <t>17.05.2019 14:18:57</t>
  </si>
  <si>
    <t>17.05.2019 14:18:58</t>
  </si>
  <si>
    <t>17.05.2019 14:19:19</t>
  </si>
  <si>
    <t>17.05.2019 14:19:21</t>
  </si>
  <si>
    <t>17.05.2019 14:19:22</t>
  </si>
  <si>
    <t>17.05.2019 14:19:24</t>
  </si>
  <si>
    <t>17.05.2019 14:19:25</t>
  </si>
  <si>
    <t>17.05.2019 14:19:46</t>
  </si>
  <si>
    <t>17.05.2019 14:19:48</t>
  </si>
  <si>
    <t>17.05.2019 14:19:52</t>
  </si>
  <si>
    <t>17.05.2019 14:19:54</t>
  </si>
  <si>
    <t>17.05.2019 14:20:10</t>
  </si>
  <si>
    <t>17.05.2019 14:20:12</t>
  </si>
  <si>
    <t>17.05.2019 14:20:13</t>
  </si>
  <si>
    <t>17.05.2019 14:20:15</t>
  </si>
  <si>
    <t>17.05.2019 14:20:28</t>
  </si>
  <si>
    <t>17.05.2019 14:20:30</t>
  </si>
  <si>
    <t>17.05.2019 14:20:37</t>
  </si>
  <si>
    <t>17.05.2019 14:20:39</t>
  </si>
  <si>
    <t>17.05.2019 14:20:40</t>
  </si>
  <si>
    <t>17.05.2019 14:20:43</t>
  </si>
  <si>
    <t>17.05.2019 14:21:04</t>
  </si>
  <si>
    <t>17.05.2019 14:21:06</t>
  </si>
  <si>
    <t>17.05.2019 14:21:07</t>
  </si>
  <si>
    <t>17.05.2019 14:21:09</t>
  </si>
  <si>
    <t>17.05.2019 14:21:10</t>
  </si>
  <si>
    <t>17.05.2019 14:21:12</t>
  </si>
  <si>
    <t>17.05.2019 14:21:33</t>
  </si>
  <si>
    <t>17.05.2019 14:21:34</t>
  </si>
  <si>
    <t>17.05.2019 14:21:36</t>
  </si>
  <si>
    <t>17.05.2019 14:21:37</t>
  </si>
  <si>
    <t>17.05.2019 14:21:39</t>
  </si>
  <si>
    <t>17.05.2019 14:21:40</t>
  </si>
  <si>
    <t>17.05.2019 14:22:04</t>
  </si>
  <si>
    <t>17.05.2019 14:22:06</t>
  </si>
  <si>
    <t>17.05.2019 14:22:09</t>
  </si>
  <si>
    <t>17.05.2019 14:22:10</t>
  </si>
  <si>
    <t>17.05.2019 14:22:12</t>
  </si>
  <si>
    <t>17.05.2019 14:22:13</t>
  </si>
  <si>
    <t>17.05.2019 14:22:16</t>
  </si>
  <si>
    <t>17.05.2019 14:22:18</t>
  </si>
  <si>
    <t>17.05.2019 14:22:19</t>
  </si>
  <si>
    <t>17.05.2019 14:22:21</t>
  </si>
  <si>
    <t>17.05.2019 14:22:24</t>
  </si>
  <si>
    <t>17.05.2019 14:22:25</t>
  </si>
  <si>
    <t>17.05.2019 14:22:28</t>
  </si>
  <si>
    <t>17.05.2019 14:22:30</t>
  </si>
  <si>
    <t>17.05.2019 14:22:31</t>
  </si>
  <si>
    <t>17.05.2019 14:22:33</t>
  </si>
  <si>
    <t>17.05.2019 14:22:49</t>
  </si>
  <si>
    <t>17.05.2019 14:22:52</t>
  </si>
  <si>
    <t>17.05.2019 14:22:54</t>
  </si>
  <si>
    <t>17.05.2019 14:23:06</t>
  </si>
  <si>
    <t>17.05.2019 14:23:07</t>
  </si>
  <si>
    <t>17.05.2019 14:23:09</t>
  </si>
  <si>
    <t>17.05.2019 14:23:10</t>
  </si>
  <si>
    <t>17.05.2019 14:23:13</t>
  </si>
  <si>
    <t>17.05.2019 14:23:16</t>
  </si>
  <si>
    <t>17.05.2019 14:23:18</t>
  </si>
  <si>
    <t>17.05.2019 14:23:51</t>
  </si>
  <si>
    <t>17.05.2019 14:23:52</t>
  </si>
  <si>
    <t>17.05.2019 14:23:55</t>
  </si>
  <si>
    <t>17.05.2019 14:23:57</t>
  </si>
  <si>
    <t>17.05.2019 14:24:06</t>
  </si>
  <si>
    <t>17.05.2019 14:24:07</t>
  </si>
  <si>
    <t>17.05.2019 14:24:09</t>
  </si>
  <si>
    <t>17.05.2019 14:24:10</t>
  </si>
  <si>
    <t>17.05.2019 14:24:12</t>
  </si>
  <si>
    <t>17.05.2019 14:24:13</t>
  </si>
  <si>
    <t>17.05.2019 14:24:15</t>
  </si>
  <si>
    <t>17.05.2019 14:24:16</t>
  </si>
  <si>
    <t>17.05.2019 14:24:18</t>
  </si>
  <si>
    <t>17.05.2019 14:27:03</t>
  </si>
  <si>
    <t>17.05.2019 14:27:04</t>
  </si>
  <si>
    <t>17.05.2019 14:27:06</t>
  </si>
  <si>
    <t>17.05.2019 14:27:07</t>
  </si>
  <si>
    <t>17.05.2019 14:27:09</t>
  </si>
  <si>
    <t>17.05.2019 14:27:10</t>
  </si>
  <si>
    <t>17.05.2019 14:27:12</t>
  </si>
  <si>
    <t>17.05.2019 14:27:13</t>
  </si>
  <si>
    <t>17.05.2019 14:27:15</t>
  </si>
  <si>
    <t>17.05.2019 14:27:16</t>
  </si>
  <si>
    <t>17.05.2019 14:27:43</t>
  </si>
  <si>
    <t>17.05.2019 14:27:45</t>
  </si>
  <si>
    <t>17.05.2019 14:27:46</t>
  </si>
  <si>
    <t>17.05.2019 14:27:54</t>
  </si>
  <si>
    <t>17.05.2019 14:28:25</t>
  </si>
  <si>
    <t>17.05.2019 14:28:27</t>
  </si>
  <si>
    <t>17.05.2019 14:28:28</t>
  </si>
  <si>
    <t>17.05.2019 14:28:30</t>
  </si>
  <si>
    <t>17.05.2019 14:28:31</t>
  </si>
  <si>
    <t>17.05.2019 14:29:34</t>
  </si>
  <si>
    <t>17.05.2019 14:29:36</t>
  </si>
  <si>
    <t>17.05.2019 14:30:12</t>
  </si>
  <si>
    <t>17.05.2019 14:30:13</t>
  </si>
  <si>
    <t>17.05.2019 14:30:15</t>
  </si>
  <si>
    <t>17.05.2019 14:30:16</t>
  </si>
  <si>
    <t>17.05.2019 14:30:18</t>
  </si>
  <si>
    <t>17.05.2019 14:30:21</t>
  </si>
  <si>
    <t>17.05.2019 14:30:22</t>
  </si>
  <si>
    <t>17.05.2019 14:30:49</t>
  </si>
  <si>
    <t>17.05.2019 14:30:52</t>
  </si>
  <si>
    <t>17.05.2019 14:30:54</t>
  </si>
  <si>
    <t>17.05.2019 14:30:55</t>
  </si>
  <si>
    <t>17.05.2019 14:31:04</t>
  </si>
  <si>
    <t>17.05.2019 14:31:06</t>
  </si>
  <si>
    <t>17.05.2019 14:31:07</t>
  </si>
  <si>
    <t>17.05.2019 14:31:37</t>
  </si>
  <si>
    <t>17.05.2019 14:31:39</t>
  </si>
  <si>
    <t>17.05.2019 14:31:40</t>
  </si>
  <si>
    <t>17.05.2019 14:31:42</t>
  </si>
  <si>
    <t>17.05.2019 14:31:43</t>
  </si>
  <si>
    <t>17.05.2019 14:31:45</t>
  </si>
  <si>
    <t>17.05.2019 14:31:46</t>
  </si>
  <si>
    <t>17.05.2019 14:32:06</t>
  </si>
  <si>
    <t>17.05.2019 14:32:09</t>
  </si>
  <si>
    <t>17.05.2019 14:32:10</t>
  </si>
  <si>
    <t>17.05.2019 14:32:15</t>
  </si>
  <si>
    <t>17.05.2019 14:32:16</t>
  </si>
  <si>
    <t>17.05.2019 14:32:18</t>
  </si>
  <si>
    <t>17.05.2019 14:32:27</t>
  </si>
  <si>
    <t>17.05.2019 14:32:28</t>
  </si>
  <si>
    <t>17.05.2019 14:32:30</t>
  </si>
  <si>
    <t>17.05.2019 14:32:31</t>
  </si>
  <si>
    <t>17.05.2019 14:32:33</t>
  </si>
  <si>
    <t>17.05.2019 14:32:34</t>
  </si>
  <si>
    <t>17.05.2019 14:32:36</t>
  </si>
  <si>
    <t>17.05.2019 14:32:37</t>
  </si>
  <si>
    <t>17.05.2019 14:32:39</t>
  </si>
  <si>
    <t>17.05.2019 14:32:40</t>
  </si>
  <si>
    <t>17.05.2019 14:33:10</t>
  </si>
  <si>
    <t>17.05.2019 14:33:12</t>
  </si>
  <si>
    <t>17.05.2019 14:33:13</t>
  </si>
  <si>
    <t>17.05.2019 14:33:15</t>
  </si>
  <si>
    <t>17.05.2019 14:33:42</t>
  </si>
  <si>
    <t>17.05.2019 14:33:43</t>
  </si>
  <si>
    <t>17.05.2019 14:33:46</t>
  </si>
  <si>
    <t>17.05.2019 14:33:48</t>
  </si>
  <si>
    <t>17.05.2019 14:33:49</t>
  </si>
  <si>
    <t>17.05.2019 14:35:39</t>
  </si>
  <si>
    <t>17.05.2019 14:35:40</t>
  </si>
  <si>
    <t>17.05.2019 14:35:43</t>
  </si>
  <si>
    <t>17.05.2019 14:35:45</t>
  </si>
  <si>
    <t>17.05.2019 14:35:46</t>
  </si>
  <si>
    <t>17.05.2019 14:36:06</t>
  </si>
  <si>
    <t>17.05.2019 14:36:07</t>
  </si>
  <si>
    <t>17.05.2019 14:36:09</t>
  </si>
  <si>
    <t>17.05.2019 14:36:10</t>
  </si>
  <si>
    <t>17.05.2019 14:36:12</t>
  </si>
  <si>
    <t>17.05.2019 14:36:13</t>
  </si>
  <si>
    <t>17.05.2019 14:37:58</t>
  </si>
  <si>
    <t>17.05.2019 14:38:00</t>
  </si>
  <si>
    <t>17.05.2019 14:38:01</t>
  </si>
  <si>
    <t>17.05.2019 14:38:34</t>
  </si>
  <si>
    <t>17.05.2019 14:38:39</t>
  </si>
  <si>
    <t>17.05.2019 14:38:58</t>
  </si>
  <si>
    <t>17.05.2019 14:40:01</t>
  </si>
  <si>
    <t>17.05.2019 14:40:04</t>
  </si>
  <si>
    <t>17.05.2019 14:40:07</t>
  </si>
  <si>
    <t>17.05.2019 14:40:09</t>
  </si>
  <si>
    <t>17.05.2019 14:40:12</t>
  </si>
  <si>
    <t>17.05.2019 14:40:13</t>
  </si>
  <si>
    <t>17.05.2019 14:40:15</t>
  </si>
  <si>
    <t>17.05.2019 14:40:22</t>
  </si>
  <si>
    <t>17.05.2019 14:40:24</t>
  </si>
  <si>
    <t>17.05.2019 14:40:25</t>
  </si>
  <si>
    <t>17.05.2019 14:40:27</t>
  </si>
  <si>
    <t>17.05.2019 14:40:30</t>
  </si>
  <si>
    <t>17.05.2019 14:40:31</t>
  </si>
  <si>
    <t>17.05.2019 14:40:33</t>
  </si>
  <si>
    <t>17.05.2019 14:40:34</t>
  </si>
  <si>
    <t>17.05.2019 14:41:12</t>
  </si>
  <si>
    <t>17.05.2019 14:41:13</t>
  </si>
  <si>
    <t>17.05.2019 14:41:18</t>
  </si>
  <si>
    <t>17.05.2019 14:41:52</t>
  </si>
  <si>
    <t>17.05.2019 14:41:54</t>
  </si>
  <si>
    <t>17.05.2019 14:41:55</t>
  </si>
  <si>
    <t>17.05.2019 14:41:57</t>
  </si>
  <si>
    <t>17.05.2019 14:41:58</t>
  </si>
  <si>
    <t>17.05.2019 14:42:00</t>
  </si>
  <si>
    <t>17.05.2019 14:42:06</t>
  </si>
  <si>
    <t>17.05.2019 14:42:07</t>
  </si>
  <si>
    <t>17.05.2019 14:42:09</t>
  </si>
  <si>
    <t>17.05.2019 14:42:13</t>
  </si>
  <si>
    <t>17.05.2019 14:42:15</t>
  </si>
  <si>
    <t>17.05.2019 14:42:16</t>
  </si>
  <si>
    <t>17.05.2019 14:42:28</t>
  </si>
  <si>
    <t>17.05.2019 14:42:30</t>
  </si>
  <si>
    <t>17.05.2019 14:42:33</t>
  </si>
  <si>
    <t>17.05.2019 14:42:34</t>
  </si>
  <si>
    <t>17.05.2019 14:42:36</t>
  </si>
  <si>
    <t>17.05.2019 14:43:25</t>
  </si>
  <si>
    <t>17.05.2019 14:43:27</t>
  </si>
  <si>
    <t>17.05.2019 14:43:28</t>
  </si>
  <si>
    <t>17.05.2019 14:43:30</t>
  </si>
  <si>
    <t>17.05.2019 14:43:33</t>
  </si>
  <si>
    <t>17.05.2019 14:43:34</t>
  </si>
  <si>
    <t>17.05.2019 14:43:36</t>
  </si>
  <si>
    <t>17.05.2019 14:44:12</t>
  </si>
  <si>
    <t>17.05.2019 14:44:13</t>
  </si>
  <si>
    <t>17.05.2019 14:44:15</t>
  </si>
  <si>
    <t>17.05.2019 14:44:16</t>
  </si>
  <si>
    <t>17.05.2019 14:44:25</t>
  </si>
  <si>
    <t>17.05.2019 14:44:27</t>
  </si>
  <si>
    <t>17.05.2019 14:44:28</t>
  </si>
  <si>
    <t>17.05.2019 14:44:30</t>
  </si>
  <si>
    <t>17.05.2019 14:44:31</t>
  </si>
  <si>
    <t>17.05.2019 14:45:25</t>
  </si>
  <si>
    <t>17.05.2019 14:45:27</t>
  </si>
  <si>
    <t>17.05.2019 14:45:28</t>
  </si>
  <si>
    <t>17.05.2019 14:45:30</t>
  </si>
  <si>
    <t>17.05.2019 14:45:31</t>
  </si>
  <si>
    <t>17.05.2019 14:45:33</t>
  </si>
  <si>
    <t>17.05.2019 14:46:04</t>
  </si>
  <si>
    <t>17.05.2019 14:46:12</t>
  </si>
  <si>
    <t>17.05.2019 14:46:13</t>
  </si>
  <si>
    <t>17.05.2019 14:46:15</t>
  </si>
  <si>
    <t>17.05.2019 14:46:16</t>
  </si>
  <si>
    <t>17.05.2019 14:46:18</t>
  </si>
  <si>
    <t>17.05.2019 14:46:19</t>
  </si>
  <si>
    <t>17.05.2019 14:46:31</t>
  </si>
  <si>
    <t>17.05.2019 14:46:33</t>
  </si>
  <si>
    <t>17.05.2019 14:46:34</t>
  </si>
  <si>
    <t>17.05.2019 14:46:36</t>
  </si>
  <si>
    <t>17.05.2019 14:46:37</t>
  </si>
  <si>
    <t>17.05.2019 14:46:39</t>
  </si>
  <si>
    <t>17.05.2019 14:46:40</t>
  </si>
  <si>
    <t>17.05.2019 14:46:42</t>
  </si>
  <si>
    <t>17.05.2019 14:46:43</t>
  </si>
  <si>
    <t>17.05.2019 14:47:18</t>
  </si>
  <si>
    <t>17.05.2019 14:47:19</t>
  </si>
  <si>
    <t>17.05.2019 14:47:21</t>
  </si>
  <si>
    <t>17.05.2019 14:47:22</t>
  </si>
  <si>
    <t>17.05.2019 14:48:07</t>
  </si>
  <si>
    <t>17.05.2019 14:48:09</t>
  </si>
  <si>
    <t>17.05.2019 14:48:10</t>
  </si>
  <si>
    <t>17.05.2019 14:48:12</t>
  </si>
  <si>
    <t>17.05.2019 14:48:13</t>
  </si>
  <si>
    <t>17.05.2019 14:48:15</t>
  </si>
  <si>
    <t>17.05.2019 14:48:16</t>
  </si>
  <si>
    <t>17.05.2019 14:48:18</t>
  </si>
  <si>
    <t>17.05.2019 14:48:21</t>
  </si>
  <si>
    <t>17.05.2019 14:48:22</t>
  </si>
  <si>
    <t>17.05.2019 14:48:25</t>
  </si>
  <si>
    <t>17.05.2019 14:48:32</t>
  </si>
  <si>
    <t>17.05.2019 14:48:34</t>
  </si>
  <si>
    <t>17.05.2019 14:48:35</t>
  </si>
  <si>
    <t>17.05.2019 14:48:37</t>
  </si>
  <si>
    <t>17.05.2019 14:48:38</t>
  </si>
  <si>
    <t>17.05.2019 14:49:05</t>
  </si>
  <si>
    <t>17.05.2019 14:49:07</t>
  </si>
  <si>
    <t>17.05.2019 14:49:36</t>
  </si>
  <si>
    <t>17.05.2019 14:49:38</t>
  </si>
  <si>
    <t>17.05.2019 14:49:39</t>
  </si>
  <si>
    <t>17.05.2019 14:49:41</t>
  </si>
  <si>
    <t>17.05.2019 14:49:42</t>
  </si>
  <si>
    <t>17.05.2019 14:49:44</t>
  </si>
  <si>
    <t>17.05.2019 14:49:45</t>
  </si>
  <si>
    <t>17.05.2019 14:50:02</t>
  </si>
  <si>
    <t>17.05.2019 14:50:03</t>
  </si>
  <si>
    <t>17.05.2019 14:50:05</t>
  </si>
  <si>
    <t>17.05.2019 14:50:06</t>
  </si>
  <si>
    <t>17.05.2019 14:50:08</t>
  </si>
  <si>
    <t>17.05.2019 14:50:12</t>
  </si>
  <si>
    <t>17.05.2019 14:50:15</t>
  </si>
  <si>
    <t>17.05.2019 14:50:17</t>
  </si>
  <si>
    <t>17.05.2019 14:50:18</t>
  </si>
  <si>
    <t>17.05.2019 14:50:20</t>
  </si>
  <si>
    <t>17.05.2019 14:50:21</t>
  </si>
  <si>
    <t>17.05.2019 14:50:23</t>
  </si>
  <si>
    <t>17.05.2019 14:51:23</t>
  </si>
  <si>
    <t>17.05.2019 14:51:24</t>
  </si>
  <si>
    <t>17.05.2019 14:51:27</t>
  </si>
  <si>
    <t>17.05.2019 14:51:29</t>
  </si>
  <si>
    <t>17.05.2019 14:52:23</t>
  </si>
  <si>
    <t>17.05.2019 14:52:26</t>
  </si>
  <si>
    <t>17.05.2019 14:52:27</t>
  </si>
  <si>
    <t>17.05.2019 14:52:29</t>
  </si>
  <si>
    <t>17.05.2019 14:53:08</t>
  </si>
  <si>
    <t>17.05.2019 14:53:09</t>
  </si>
  <si>
    <t>17.05.2019 14:53:11</t>
  </si>
  <si>
    <t>17.05.2019 14:53:12</t>
  </si>
  <si>
    <t>17.05.2019 14:53:14</t>
  </si>
  <si>
    <t>17.05.2019 14:53:15</t>
  </si>
  <si>
    <t>17.05.2019 14:53:32</t>
  </si>
  <si>
    <t>17.05.2019 14:53:33</t>
  </si>
  <si>
    <t>17.05.2019 14:53:35</t>
  </si>
  <si>
    <t>17.05.2019 14:53:36</t>
  </si>
  <si>
    <t>17.05.2019 14:53:38</t>
  </si>
  <si>
    <t>17.05.2019 14:53:39</t>
  </si>
  <si>
    <t>17.05.2019 14:54:12</t>
  </si>
  <si>
    <t>17.05.2019 14:54:14</t>
  </si>
  <si>
    <t>17.05.2019 14:54:15</t>
  </si>
  <si>
    <t>17.05.2019 14:54:17</t>
  </si>
  <si>
    <t>17.05.2019 14:54:18</t>
  </si>
  <si>
    <t>17.05.2019 14:54:20</t>
  </si>
  <si>
    <t>17.05.2019 14:54:21</t>
  </si>
  <si>
    <t>17.05.2019 14:54:29</t>
  </si>
  <si>
    <t>17.05.2019 14:54:30</t>
  </si>
  <si>
    <t>17.05.2019 14:55:05</t>
  </si>
  <si>
    <t>17.05.2019 14:55:06</t>
  </si>
  <si>
    <t>17.05.2019 14:55:09</t>
  </si>
  <si>
    <t>17.05.2019 14:55:12</t>
  </si>
  <si>
    <t>17.05.2019 14:55:14</t>
  </si>
  <si>
    <t>17.05.2019 14:55:15</t>
  </si>
  <si>
    <t>17.05.2019 14:55:20</t>
  </si>
  <si>
    <t>17.05.2019 14:55:21</t>
  </si>
  <si>
    <t>17.05.2019 14:55:23</t>
  </si>
  <si>
    <t>17.05.2019 14:55:26</t>
  </si>
  <si>
    <t>17.05.2019 14:55:27</t>
  </si>
  <si>
    <t>17.05.2019 14:55:29</t>
  </si>
  <si>
    <t>17.05.2019 14:55:30</t>
  </si>
  <si>
    <t>17.05.2019 14:55:32</t>
  </si>
  <si>
    <t>17.05.2019 14:55:33</t>
  </si>
  <si>
    <t>17.05.2019 14:55:35</t>
  </si>
  <si>
    <t>17.05.2019 14:55:36</t>
  </si>
  <si>
    <t>17.05.2019 14:55:42</t>
  </si>
  <si>
    <t>17.05.2019 14:55:44</t>
  </si>
  <si>
    <t>17.05.2019 14:55:45</t>
  </si>
  <si>
    <t>17.05.2019 14:56:02</t>
  </si>
  <si>
    <t>17.05.2019 14:56:08</t>
  </si>
  <si>
    <t>17.05.2019 14:56:14</t>
  </si>
  <si>
    <t>17.05.2019 14:56:21</t>
  </si>
  <si>
    <t>17.05.2019 14:56:23</t>
  </si>
  <si>
    <t>17.05.2019 14:57:14</t>
  </si>
  <si>
    <t>17.05.2019 14:57:15</t>
  </si>
  <si>
    <t>17.05.2019 14:58:02</t>
  </si>
  <si>
    <t>17.05.2019 14:58:05</t>
  </si>
  <si>
    <t>17.05.2019 14:58:20</t>
  </si>
  <si>
    <t>17.05.2019 14:58:21</t>
  </si>
  <si>
    <t>17.05.2019 14:58:26</t>
  </si>
  <si>
    <t>17.05.2019 14:59:51</t>
  </si>
  <si>
    <t>17.05.2019 14:59:54</t>
  </si>
  <si>
    <t>17.05.2019 14:59:56</t>
  </si>
  <si>
    <t>17.05.2019 14:59:57</t>
  </si>
  <si>
    <t>17.05.2019 14:59:59</t>
  </si>
  <si>
    <t>17.05.2019 15:00:00</t>
  </si>
  <si>
    <t>17.05.2019 15:00:02</t>
  </si>
  <si>
    <t>17.05.2019 15:00:56</t>
  </si>
  <si>
    <t>17.05.2019 15:00:57</t>
  </si>
  <si>
    <t>17.05.2019 15:00:59</t>
  </si>
  <si>
    <t>17.05.2019 15:01:00</t>
  </si>
  <si>
    <t>17.05.2019 15:01:02</t>
  </si>
  <si>
    <t>17.05.2019 15:01:08</t>
  </si>
  <si>
    <t>17.05.2019 15:01:09</t>
  </si>
  <si>
    <t>17.05.2019 15:01:11</t>
  </si>
  <si>
    <t>17.05.2019 15:01:12</t>
  </si>
  <si>
    <t>17.05.2019 15:01:20</t>
  </si>
  <si>
    <t>17.05.2019 15:01:23</t>
  </si>
  <si>
    <t>17.05.2019 15:01:24</t>
  </si>
  <si>
    <t>17.05.2019 15:01:26</t>
  </si>
  <si>
    <t>17.05.2019 15:01:41</t>
  </si>
  <si>
    <t>17.05.2019 15:01:42</t>
  </si>
  <si>
    <t>17.05.2019 15:01:44</t>
  </si>
  <si>
    <t>17.05.2019 15:01:45</t>
  </si>
  <si>
    <t>17.05.2019 15:01:56</t>
  </si>
  <si>
    <t>17.05.2019 15:01:57</t>
  </si>
  <si>
    <t>17.05.2019 15:01:59</t>
  </si>
  <si>
    <t>17.05.2019 15:02:00</t>
  </si>
  <si>
    <t>17.05.2019 15:02:02</t>
  </si>
  <si>
    <t>17.05.2019 15:02:03</t>
  </si>
  <si>
    <t>17.05.2019 15:02:06</t>
  </si>
  <si>
    <t>17.05.2019 15:02:08</t>
  </si>
  <si>
    <t>17.05.2019 15:02:09</t>
  </si>
  <si>
    <t>17.05.2019 15:02:42</t>
  </si>
  <si>
    <t>17.05.2019 15:03:26</t>
  </si>
  <si>
    <t>17.05.2019 15:03:27</t>
  </si>
  <si>
    <t>17.05.2019 15:03:29</t>
  </si>
  <si>
    <t>17.05.2019 15:03:30</t>
  </si>
  <si>
    <t>17.05.2019 15:03:32</t>
  </si>
  <si>
    <t>17.05.2019 15:03:33</t>
  </si>
  <si>
    <t>17.05.2019 15:03:35</t>
  </si>
  <si>
    <t>17.05.2019 15:03:50</t>
  </si>
  <si>
    <t>17.05.2019 15:03:51</t>
  </si>
  <si>
    <t>17.05.2019 15:03:53</t>
  </si>
  <si>
    <t>17.05.2019 15:03:54</t>
  </si>
  <si>
    <t>17.05.2019 15:03:56</t>
  </si>
  <si>
    <t>17.05.2019 15:03:57</t>
  </si>
  <si>
    <t>17.05.2019 15:03:59</t>
  </si>
  <si>
    <t>17.05.2019 15:04:15</t>
  </si>
  <si>
    <t>17.05.2019 15:04:17</t>
  </si>
  <si>
    <t>17.05.2019 15:04:18</t>
  </si>
  <si>
    <t>17.05.2019 15:04:21</t>
  </si>
  <si>
    <t>17.05.2019 15:04:23</t>
  </si>
  <si>
    <t>17.05.2019 15:04:24</t>
  </si>
  <si>
    <t>17.05.2019 15:04:26</t>
  </si>
  <si>
    <t>17.05.2019 15:04:27</t>
  </si>
  <si>
    <t>17.05.2019 15:04:29</t>
  </si>
  <si>
    <t>17.05.2019 15:05:21</t>
  </si>
  <si>
    <t>17.05.2019 15:05:30</t>
  </si>
  <si>
    <t>17.05.2019 15:05:33</t>
  </si>
  <si>
    <t>17.05.2019 15:05:35</t>
  </si>
  <si>
    <t>17.05.2019 15:06:08</t>
  </si>
  <si>
    <t>17.05.2019 15:06:09</t>
  </si>
  <si>
    <t>17.05.2019 15:06:12</t>
  </si>
  <si>
    <t>17.05.2019 15:06:14</t>
  </si>
  <si>
    <t>17.05.2019 15:06:15</t>
  </si>
  <si>
    <t>17.05.2019 15:06:17</t>
  </si>
  <si>
    <t>17.05.2019 15:06:18</t>
  </si>
  <si>
    <t>17.05.2019 15:06:20</t>
  </si>
  <si>
    <t>17.05.2019 15:06:21</t>
  </si>
  <si>
    <t>17.05.2019 15:06:26</t>
  </si>
  <si>
    <t>17.05.2019 15:06:27</t>
  </si>
  <si>
    <t>17.05.2019 15:06:30</t>
  </si>
  <si>
    <t>17.05.2019 15:06:32</t>
  </si>
  <si>
    <t>17.05.2019 15:06:33</t>
  </si>
  <si>
    <t>17.05.2019 15:06:35</t>
  </si>
  <si>
    <t>17.05.2019 15:07:20</t>
  </si>
  <si>
    <t>17.05.2019 15:07:21</t>
  </si>
  <si>
    <t>17.05.2019 15:07:23</t>
  </si>
  <si>
    <t>17.05.2019 15:08:06</t>
  </si>
  <si>
    <t>17.05.2019 15:08:11</t>
  </si>
  <si>
    <t>17.05.2019 15:08:20</t>
  </si>
  <si>
    <t>17.05.2019 15:08:23</t>
  </si>
  <si>
    <t>17.05.2019 15:08:24</t>
  </si>
  <si>
    <t>17.05.2019 15:08:26</t>
  </si>
  <si>
    <t>17.05.2019 15:08:27</t>
  </si>
  <si>
    <t>17.05.2019 15:08:29</t>
  </si>
  <si>
    <t>17.05.2019 15:08:30</t>
  </si>
  <si>
    <t>17.05.2019 15:08:32</t>
  </si>
  <si>
    <t>17.05.2019 15:08:33</t>
  </si>
  <si>
    <t>17.05.2019 15:08:35</t>
  </si>
  <si>
    <t>17.05.2019 15:08:36</t>
  </si>
  <si>
    <t>17.05.2019 15:08:38</t>
  </si>
  <si>
    <t>17.05.2019 15:08:39</t>
  </si>
  <si>
    <t>17.05.2019 15:08:44</t>
  </si>
  <si>
    <t>17.05.2019 15:08:45</t>
  </si>
  <si>
    <t>17.05.2019 15:08:47</t>
  </si>
  <si>
    <t>17.05.2019 15:08:51</t>
  </si>
  <si>
    <t>17.05.2019 15:09:08</t>
  </si>
  <si>
    <t>17.05.2019 15:09:09</t>
  </si>
  <si>
    <t>17.05.2019 15:10:48</t>
  </si>
  <si>
    <t>17.05.2019 15:10:50</t>
  </si>
  <si>
    <t>17.05.2019 15:12:47</t>
  </si>
  <si>
    <t>17.05.2019 15:12:48</t>
  </si>
  <si>
    <t>17.05.2019 15:12:50</t>
  </si>
  <si>
    <t>17.05.2019 15:12:51</t>
  </si>
  <si>
    <t>17.05.2019 15:13:05</t>
  </si>
  <si>
    <t>17.05.2019 15:13:06</t>
  </si>
  <si>
    <t>17.05.2019 15:13:08</t>
  </si>
  <si>
    <t>17.05.2019 15:14:03</t>
  </si>
  <si>
    <t>17.05.2019 15:14:05</t>
  </si>
  <si>
    <t>17.05.2019 15:14:06</t>
  </si>
  <si>
    <t>17.05.2019 15:14:12</t>
  </si>
  <si>
    <t>17.05.2019 15:14:14</t>
  </si>
  <si>
    <t>17.05.2019 15:14:15</t>
  </si>
  <si>
    <t>17.05.2019 15:14:17</t>
  </si>
  <si>
    <t>17.05.2019 15:14:18</t>
  </si>
  <si>
    <t>17.05.2019 15:14:20</t>
  </si>
  <si>
    <t>17.05.2019 15:14:21</t>
  </si>
  <si>
    <t>17.05.2019 15:14:23</t>
  </si>
  <si>
    <t>17.05.2019 15:14:24</t>
  </si>
  <si>
    <t>17.05.2019 15:14:26</t>
  </si>
  <si>
    <t>17.05.2019 15:14:27</t>
  </si>
  <si>
    <t>17.05.2019 15:14:30</t>
  </si>
  <si>
    <t>17.05.2019 15:14:32</t>
  </si>
  <si>
    <t>17.05.2019 15:14:33</t>
  </si>
  <si>
    <t>17.05.2019 15:14:44</t>
  </si>
  <si>
    <t>17.05.2019 15:14:45</t>
  </si>
  <si>
    <t>17.05.2019 15:14:46</t>
  </si>
  <si>
    <t>17.05.2019 15:14:48</t>
  </si>
  <si>
    <t>17.05.2019 15:14:49</t>
  </si>
  <si>
    <t>17.05.2019 15:14:58</t>
  </si>
  <si>
    <t>17.05.2019 15:15:29</t>
  </si>
  <si>
    <t>17.05.2019 15:15:31</t>
  </si>
  <si>
    <t>17.05.2019 15:15:35</t>
  </si>
  <si>
    <t>17.05.2019 15:15:37</t>
  </si>
  <si>
    <t>17.05.2019 15:15:53</t>
  </si>
  <si>
    <t>17.05.2019 15:16:16</t>
  </si>
  <si>
    <t>17.05.2019 15:16:17</t>
  </si>
  <si>
    <t>17.05.2019 15:16:19</t>
  </si>
  <si>
    <t>17.05.2019 15:16:20</t>
  </si>
  <si>
    <t>17.05.2019 15:16:52</t>
  </si>
  <si>
    <t>17.05.2019 15:16:53</t>
  </si>
  <si>
    <t>17.05.2019 15:16:55</t>
  </si>
  <si>
    <t>17.05.2019 15:16:56</t>
  </si>
  <si>
    <t>17.05.2019 15:16:58</t>
  </si>
  <si>
    <t>17.05.2019 15:16:59</t>
  </si>
  <si>
    <t>17.05.2019 15:17:11</t>
  </si>
  <si>
    <t>17.05.2019 15:17:56</t>
  </si>
  <si>
    <t>17.05.2019 15:17:58</t>
  </si>
  <si>
    <t>17.05.2019 15:17:59</t>
  </si>
  <si>
    <t>17.05.2019 15:18:02</t>
  </si>
  <si>
    <t>17.05.2019 15:18:04</t>
  </si>
  <si>
    <t>17.05.2019 15:18:20</t>
  </si>
  <si>
    <t>17.05.2019 15:18:21</t>
  </si>
  <si>
    <t>17.05.2019 15:18:23</t>
  </si>
  <si>
    <t>17.05.2019 15:18:24</t>
  </si>
  <si>
    <t>17.05.2019 15:19:54</t>
  </si>
  <si>
    <t>17.05.2019 15:19:56</t>
  </si>
  <si>
    <t>17.05.2019 15:19:57</t>
  </si>
  <si>
    <t>17.05.2019 15:19:59</t>
  </si>
  <si>
    <t>17.05.2019 15:20:44</t>
  </si>
  <si>
    <t>17.05.2019 15:20:45</t>
  </si>
  <si>
    <t>17.05.2019 15:20:47</t>
  </si>
  <si>
    <t>17.05.2019 15:20:48</t>
  </si>
  <si>
    <t>17.05.2019 15:20:50</t>
  </si>
  <si>
    <t>17.05.2019 15:20:53</t>
  </si>
  <si>
    <t>17.05.2019 15:20:54</t>
  </si>
  <si>
    <t>17.05.2019 15:20:57</t>
  </si>
  <si>
    <t>17.05.2019 15:20:59</t>
  </si>
  <si>
    <t>17.05.2019 15:21:00</t>
  </si>
  <si>
    <t>17.05.2019 15:21:21</t>
  </si>
  <si>
    <t>17.05.2019 15:21:24</t>
  </si>
  <si>
    <t>17.05.2019 15:21:26</t>
  </si>
  <si>
    <t>17.05.2019 15:21:27</t>
  </si>
  <si>
    <t>17.05.2019 15:21:39</t>
  </si>
  <si>
    <t>17.05.2019 15:21:41</t>
  </si>
  <si>
    <t>17.05.2019 15:21:42</t>
  </si>
  <si>
    <t>17.05.2019 15:21:44</t>
  </si>
  <si>
    <t>17.05.2019 15:21:45</t>
  </si>
  <si>
    <t>17.05.2019 15:21:47</t>
  </si>
  <si>
    <t>17.05.2019 15:22:05</t>
  </si>
  <si>
    <t>17.05.2019 15:22:06</t>
  </si>
  <si>
    <t>17.05.2019 15:22:08</t>
  </si>
  <si>
    <t>17.05.2019 15:22:09</t>
  </si>
  <si>
    <t>17.05.2019 15:22:11</t>
  </si>
  <si>
    <t>17.05.2019 15:22:12</t>
  </si>
  <si>
    <t>17.05.2019 15:22:14</t>
  </si>
  <si>
    <t>17.05.2019 15:22:15</t>
  </si>
  <si>
    <t>17.05.2019 15:22:30</t>
  </si>
  <si>
    <t>17.05.2019 15:22:33</t>
  </si>
  <si>
    <t>17.05.2019 15:22:38</t>
  </si>
  <si>
    <t>17.05.2019 15:22:39</t>
  </si>
  <si>
    <t>17.05.2019 15:22:41</t>
  </si>
  <si>
    <t>17.05.2019 15:23:14</t>
  </si>
  <si>
    <t>17.05.2019 15:23:53</t>
  </si>
  <si>
    <t>17.05.2019 15:23:54</t>
  </si>
  <si>
    <t>17.05.2019 15:23:56</t>
  </si>
  <si>
    <t>17.05.2019 15:23:57</t>
  </si>
  <si>
    <t>17.05.2019 15:23:59</t>
  </si>
  <si>
    <t>17.05.2019 15:24:00</t>
  </si>
  <si>
    <t>17.05.2019 15:24:11</t>
  </si>
  <si>
    <t>17.05.2019 15:24:12</t>
  </si>
  <si>
    <t>17.05.2019 15:24:14</t>
  </si>
  <si>
    <t>17.05.2019 15:24:15</t>
  </si>
  <si>
    <t>17.05.2019 15:24:17</t>
  </si>
  <si>
    <t>17.05.2019 15:24:47</t>
  </si>
  <si>
    <t>17.05.2019 15:24:48</t>
  </si>
  <si>
    <t>17.05.2019 15:24:50</t>
  </si>
  <si>
    <t>17.05.2019 15:25:15</t>
  </si>
  <si>
    <t>17.05.2019 15:25:17</t>
  </si>
  <si>
    <t>17.05.2019 15:25:18</t>
  </si>
  <si>
    <t>17.05.2019 15:25:20</t>
  </si>
  <si>
    <t>17.05.2019 15:25:21</t>
  </si>
  <si>
    <t>17.05.2019 15:25:27</t>
  </si>
  <si>
    <t>17.05.2019 15:25:29</t>
  </si>
  <si>
    <t>17.05.2019 15:25:30</t>
  </si>
  <si>
    <t>17.05.2019 15:25:32</t>
  </si>
  <si>
    <t>17.05.2019 15:25:33</t>
  </si>
  <si>
    <t>17.05.2019 15:25:42</t>
  </si>
  <si>
    <t>17.05.2019 15:25:44</t>
  </si>
  <si>
    <t>17.05.2019 15:25:47</t>
  </si>
  <si>
    <t>17.05.2019 15:25:48</t>
  </si>
  <si>
    <t>17.05.2019 15:25:50</t>
  </si>
  <si>
    <t>17.05.2019 15:26:00</t>
  </si>
  <si>
    <t>17.05.2019 15:26:02</t>
  </si>
  <si>
    <t>17.05.2019 15:26:03</t>
  </si>
  <si>
    <t>17.05.2019 15:26:05</t>
  </si>
  <si>
    <t>17.05.2019 15:26:06</t>
  </si>
  <si>
    <t>17.05.2019 15:26:08</t>
  </si>
  <si>
    <t>17.05.2019 15:26:09</t>
  </si>
  <si>
    <t>17.05.2019 15:26:11</t>
  </si>
  <si>
    <t>17.05.2019 15:26:12</t>
  </si>
  <si>
    <t>17.05.2019 15:26:14</t>
  </si>
  <si>
    <t>17.05.2019 15:26:15</t>
  </si>
  <si>
    <t>17.05.2019 15:26:17</t>
  </si>
  <si>
    <t>17.05.2019 15:26:18</t>
  </si>
  <si>
    <t>17.05.2019 15:26:20</t>
  </si>
  <si>
    <t>17.05.2019 15:26:24</t>
  </si>
  <si>
    <t>17.05.2019 15:26:26</t>
  </si>
  <si>
    <t>17.05.2019 15:26:27</t>
  </si>
  <si>
    <t>17.05.2019 15:26:29</t>
  </si>
  <si>
    <t>17.05.2019 15:27:11</t>
  </si>
  <si>
    <t>17.05.2019 15:27:12</t>
  </si>
  <si>
    <t>17.05.2019 15:27:14</t>
  </si>
  <si>
    <t>17.05.2019 15:27:15</t>
  </si>
  <si>
    <t>17.05.2019 15:27:17</t>
  </si>
  <si>
    <t>17.05.2019 15:27:45</t>
  </si>
  <si>
    <t>17.05.2019 15:27:47</t>
  </si>
  <si>
    <t>17.05.2019 15:27:48</t>
  </si>
  <si>
    <t>17.05.2019 15:27:50</t>
  </si>
  <si>
    <t>17.05.2019 15:27:51</t>
  </si>
  <si>
    <t>17.05.2019 15:27:53</t>
  </si>
  <si>
    <t>17.05.2019 15:27:54</t>
  </si>
  <si>
    <t>17.05.2019 15:28:02</t>
  </si>
  <si>
    <t>17.05.2019 15:28:03</t>
  </si>
  <si>
    <t>17.05.2019 15:28:05</t>
  </si>
  <si>
    <t>17.05.2019 15:28:06</t>
  </si>
  <si>
    <t>17.05.2019 15:28:08</t>
  </si>
  <si>
    <t>17.05.2019 15:28:09</t>
  </si>
  <si>
    <t>17.05.2019 15:28:12</t>
  </si>
  <si>
    <t>17.05.2019 15:28:14</t>
  </si>
  <si>
    <t>17.05.2019 15:28:15</t>
  </si>
  <si>
    <t>17.05.2019 15:28:17</t>
  </si>
  <si>
    <t>17.05.2019 15:28:26</t>
  </si>
  <si>
    <t>17.05.2019 15:28:29</t>
  </si>
  <si>
    <t>17.05.2019 15:28:30</t>
  </si>
  <si>
    <t>17.05.2019 15:28:32</t>
  </si>
  <si>
    <t>17.05.2019 15:29:05</t>
  </si>
  <si>
    <t>17.05.2019 15:29:06</t>
  </si>
  <si>
    <t>17.05.2019 15:29:08</t>
  </si>
  <si>
    <t>17.05.2019 15:29:11</t>
  </si>
  <si>
    <t>17.05.2019 15:29:12</t>
  </si>
  <si>
    <t>17.05.2019 15:29:17</t>
  </si>
  <si>
    <t>17.05.2019 15:29:20</t>
  </si>
  <si>
    <t>17.05.2019 15:29:41</t>
  </si>
  <si>
    <t>17.05.2019 15:29:42</t>
  </si>
  <si>
    <t>17.05.2019 15:29:44</t>
  </si>
  <si>
    <t>17.05.2019 15:29:45</t>
  </si>
  <si>
    <t>17.05.2019 15:29:47</t>
  </si>
  <si>
    <t>17.05.2019 15:31:29</t>
  </si>
  <si>
    <t>17.05.2019 15:31:30</t>
  </si>
  <si>
    <t>17.05.2019 15:31:32</t>
  </si>
  <si>
    <t>17.05.2019 15:31:33</t>
  </si>
  <si>
    <t>17.05.2019 15:31:45</t>
  </si>
  <si>
    <t>17.05.2019 15:31:48</t>
  </si>
  <si>
    <t>17.05.2019 15:33:02</t>
  </si>
  <si>
    <t>17.05.2019 15:33:03</t>
  </si>
  <si>
    <t>17.05.2019 15:33:05</t>
  </si>
  <si>
    <t>17.05.2019 15:34:09</t>
  </si>
  <si>
    <t>17.05.2019 15:34:11</t>
  </si>
  <si>
    <t>17.05.2019 15:34:12</t>
  </si>
  <si>
    <t>17.05.2019 15:35:05</t>
  </si>
  <si>
    <t>17.05.2019 15:35:06</t>
  </si>
  <si>
    <t>17.05.2019 15:35:29</t>
  </si>
  <si>
    <t>17.05.2019 15:35:30</t>
  </si>
  <si>
    <t>17.05.2019 15:35:32</t>
  </si>
  <si>
    <t>17.05.2019 15:35:33</t>
  </si>
  <si>
    <t>17.05.2019 15:35:39</t>
  </si>
  <si>
    <t>17.05.2019 15:35:41</t>
  </si>
  <si>
    <t>17.05.2019 15:35:42</t>
  </si>
  <si>
    <t>17.05.2019 15:35:44</t>
  </si>
  <si>
    <t>17.05.2019 15:35:45</t>
  </si>
  <si>
    <t>17.05.2019 15:35:47</t>
  </si>
  <si>
    <t>17.05.2019 15:36:09</t>
  </si>
  <si>
    <t>17.05.2019 15:36:11</t>
  </si>
  <si>
    <t>17.05.2019 15:36:14</t>
  </si>
  <si>
    <t>17.05.2019 15:36:15</t>
  </si>
  <si>
    <t>17.05.2019 15:37:18</t>
  </si>
  <si>
    <t>17.05.2019 15:37:20</t>
  </si>
  <si>
    <t>17.05.2019 15:37:23</t>
  </si>
  <si>
    <t>17.05.2019 15:37:24</t>
  </si>
  <si>
    <t>17.05.2019 15:37:26</t>
  </si>
  <si>
    <t>17.05.2019 15:37:33</t>
  </si>
  <si>
    <t>17.05.2019 15:38:05</t>
  </si>
  <si>
    <t>17.05.2019 15:38:09</t>
  </si>
  <si>
    <t>17.05.2019 15:38:11</t>
  </si>
  <si>
    <t>17.05.2019 15:39:17</t>
  </si>
  <si>
    <t>17.05.2019 15:39:18</t>
  </si>
  <si>
    <t>17.05.2019 15:39:20</t>
  </si>
  <si>
    <t>17.05.2019 15:39:21</t>
  </si>
  <si>
    <t>17.05.2019 15:39:23</t>
  </si>
  <si>
    <t>17.05.2019 15:39:24</t>
  </si>
  <si>
    <t>17.05.2019 15:39:27</t>
  </si>
  <si>
    <t>17.05.2019 15:39:32</t>
  </si>
  <si>
    <t>17.05.2019 15:39:33</t>
  </si>
  <si>
    <t>17.05.2019 15:39:53</t>
  </si>
  <si>
    <t>17.05.2019 15:39:54</t>
  </si>
  <si>
    <t>17.05.2019 15:40:15</t>
  </si>
  <si>
    <t>17.05.2019 15:40:17</t>
  </si>
  <si>
    <t>17.05.2019 15:40:23</t>
  </si>
  <si>
    <t>17.05.2019 15:42:17</t>
  </si>
  <si>
    <t>17.05.2019 15:42:18</t>
  </si>
  <si>
    <t>17.05.2019 15:42:20</t>
  </si>
  <si>
    <t>17.05.2019 15:42:21</t>
  </si>
  <si>
    <t>17.05.2019 15:42:45</t>
  </si>
  <si>
    <t>17.05.2019 15:42:47</t>
  </si>
  <si>
    <t>17.05.2019 15:42:48</t>
  </si>
  <si>
    <t>17.05.2019 15:43:00</t>
  </si>
  <si>
    <t>17.05.2019 15:43:02</t>
  </si>
  <si>
    <t>17.05.2019 15:43:03</t>
  </si>
  <si>
    <t>17.05.2019 15:43:05</t>
  </si>
  <si>
    <t>17.05.2019 15:43:06</t>
  </si>
  <si>
    <t>17.05.2019 15:43:23</t>
  </si>
  <si>
    <t>17.05.2019 15:43:24</t>
  </si>
  <si>
    <t>17.05.2019 15:43:27</t>
  </si>
  <si>
    <t>17.05.2019 15:43:47</t>
  </si>
  <si>
    <t>17.05.2019 15:43:48</t>
  </si>
  <si>
    <t>17.05.2019 15:43:50</t>
  </si>
  <si>
    <t>17.05.2019 15:43:51</t>
  </si>
  <si>
    <t>17.05.2019 15:43:53</t>
  </si>
  <si>
    <t>17.05.2019 15:43:54</t>
  </si>
  <si>
    <t>17.05.2019 15:43:56</t>
  </si>
  <si>
    <t>17.05.2019 15:43:57</t>
  </si>
  <si>
    <t>17.05.2019 15:44:12</t>
  </si>
  <si>
    <t>17.05.2019 15:44:14</t>
  </si>
  <si>
    <t>17.05.2019 15:44:15</t>
  </si>
  <si>
    <t>17.05.2019 15:45:50</t>
  </si>
  <si>
    <t>17.05.2019 15:45:54</t>
  </si>
  <si>
    <t>17.05.2019 15:46:00</t>
  </si>
  <si>
    <t>17.05.2019 15:46:02</t>
  </si>
  <si>
    <t>17.05.2019 15:46:05</t>
  </si>
  <si>
    <t>17.05.2019 15:46:06</t>
  </si>
  <si>
    <t>17.05.2019 15:46:08</t>
  </si>
  <si>
    <t>17.05.2019 15:46:09</t>
  </si>
  <si>
    <t>17.05.2019 15:46:12</t>
  </si>
  <si>
    <t>17.05.2019 15:46:14</t>
  </si>
  <si>
    <t>17.05.2019 15:46:15</t>
  </si>
  <si>
    <t>17.05.2019 15:46:17</t>
  </si>
  <si>
    <t>17.05.2019 15:46:21</t>
  </si>
  <si>
    <t>17.05.2019 15:46:23</t>
  </si>
  <si>
    <t>17.05.2019 15:46:45</t>
  </si>
  <si>
    <t>17.05.2019 15:46:47</t>
  </si>
  <si>
    <t>17.05.2019 15:46:48</t>
  </si>
  <si>
    <t>17.05.2019 15:46:50</t>
  </si>
  <si>
    <t>17.05.2019 15:46:51</t>
  </si>
  <si>
    <t>17.05.2019 15:47:35</t>
  </si>
  <si>
    <t>17.05.2019 15:47:36</t>
  </si>
  <si>
    <t>17.05.2019 15:47:38</t>
  </si>
  <si>
    <t>17.05.2019 15:48:05</t>
  </si>
  <si>
    <t>17.05.2019 15:48:06</t>
  </si>
  <si>
    <t>17.05.2019 15:48:08</t>
  </si>
  <si>
    <t>17.05.2019 15:48:09</t>
  </si>
  <si>
    <t>17.05.2019 15:48:11</t>
  </si>
  <si>
    <t>17.05.2019 15:48:12</t>
  </si>
  <si>
    <t>17.05.2019 15:48:20</t>
  </si>
  <si>
    <t>17.05.2019 15:48:21</t>
  </si>
  <si>
    <t>17.05.2019 15:48:32</t>
  </si>
  <si>
    <t>17.05.2019 15:48:35</t>
  </si>
  <si>
    <t>17.05.2019 15:48:36</t>
  </si>
  <si>
    <t>17.05.2019 15:48:39</t>
  </si>
  <si>
    <t>17.05.2019 15:48:41</t>
  </si>
  <si>
    <t>17.05.2019 15:48:42</t>
  </si>
  <si>
    <t>17.05.2019 15:48:44</t>
  </si>
  <si>
    <t>17.05.2019 15:48:45</t>
  </si>
  <si>
    <t>17.05.2019 15:49:06</t>
  </si>
  <si>
    <t>17.05.2019 15:49:08</t>
  </si>
  <si>
    <t>17.05.2019 15:49:09</t>
  </si>
  <si>
    <t>17.05.2019 15:49:11</t>
  </si>
  <si>
    <t>17.05.2019 15:49:51</t>
  </si>
  <si>
    <t>17.05.2019 15:49:53</t>
  </si>
  <si>
    <t>17.05.2019 15:49:54</t>
  </si>
  <si>
    <t>17.05.2019 15:50:08</t>
  </si>
  <si>
    <t>17.05.2019 15:50:11</t>
  </si>
  <si>
    <t>17.05.2019 15:50:12</t>
  </si>
  <si>
    <t>17.05.2019 15:50:17</t>
  </si>
  <si>
    <t>17.05.2019 15:50:18</t>
  </si>
  <si>
    <t>17.05.2019 15:50:20</t>
  </si>
  <si>
    <t>17.05.2019 15:50:21</t>
  </si>
  <si>
    <t>17.05.2019 15:50:23</t>
  </si>
  <si>
    <t>17.05.2019 15:50:24</t>
  </si>
  <si>
    <t>17.05.2019 15:51:35</t>
  </si>
  <si>
    <t>17.05.2019 15:51:36</t>
  </si>
  <si>
    <t>17.05.2019 15:51:38</t>
  </si>
  <si>
    <t>17.05.2019 15:52:17</t>
  </si>
  <si>
    <t>17.05.2019 15:52:18</t>
  </si>
  <si>
    <t>17.05.2019 15:52:20</t>
  </si>
  <si>
    <t>17.05.2019 15:53:11</t>
  </si>
  <si>
    <t>17.05.2019 15:54:06</t>
  </si>
  <si>
    <t>17.05.2019 15:54:08</t>
  </si>
  <si>
    <t>17.05.2019 15:54:11</t>
  </si>
  <si>
    <t>17.05.2019 15:54:12</t>
  </si>
  <si>
    <t>17.05.2019 15:54:14</t>
  </si>
  <si>
    <t>17.05.2019 15:54:15</t>
  </si>
  <si>
    <t>17.05.2019 15:54:17</t>
  </si>
  <si>
    <t>17.05.2019 15:54:18</t>
  </si>
  <si>
    <t>17.05.2019 15:54:20</t>
  </si>
  <si>
    <t>17.05.2019 15:54:26</t>
  </si>
  <si>
    <t>17.05.2019 15:54:27</t>
  </si>
  <si>
    <t>17.05.2019 15:54:29</t>
  </si>
  <si>
    <t>17.05.2019 15:54:30</t>
  </si>
  <si>
    <t>17.05.2019 15:54:56</t>
  </si>
  <si>
    <t>17.05.2019 15:54:57</t>
  </si>
  <si>
    <t>17.05.2019 15:54:59</t>
  </si>
  <si>
    <t>17.05.2019 15:55:00</t>
  </si>
  <si>
    <t>17.05.2019 15:55:02</t>
  </si>
  <si>
    <t>17.05.2019 15:56:06</t>
  </si>
  <si>
    <t>17.05.2019 15:56:08</t>
  </si>
  <si>
    <t>17.05.2019 15:56:09</t>
  </si>
  <si>
    <t>17.05.2019 15:56:11</t>
  </si>
  <si>
    <t>17.05.2019 15:56:12</t>
  </si>
  <si>
    <t>17.05.2019 15:56:14</t>
  </si>
  <si>
    <t>17.05.2019 15:56:15</t>
  </si>
  <si>
    <t>17.05.2019 15:56:17</t>
  </si>
  <si>
    <t>17.05.2019 15:56:21</t>
  </si>
  <si>
    <t>17.05.2019 15:56:23</t>
  </si>
  <si>
    <t>17.05.2019 15:56:24</t>
  </si>
  <si>
    <t>17.05.2019 15:56:27</t>
  </si>
  <si>
    <t>17.05.2019 15:56:29</t>
  </si>
  <si>
    <t>17.05.2019 15:56:30</t>
  </si>
  <si>
    <t>17.05.2019 15:56:32</t>
  </si>
  <si>
    <t>17.05.2019 15:56:33</t>
  </si>
  <si>
    <t>17.05.2019 15:56:35</t>
  </si>
  <si>
    <t>17.05.2019 15:56:36</t>
  </si>
  <si>
    <t>17.05.2019 15:56:38</t>
  </si>
  <si>
    <t>17.05.2019 15:56:51</t>
  </si>
  <si>
    <t>17.05.2019 15:56:53</t>
  </si>
  <si>
    <t>17.05.2019 15:56:54</t>
  </si>
  <si>
    <t>17.05.2019 15:56:56</t>
  </si>
  <si>
    <t>17.05.2019 15:56:57</t>
  </si>
  <si>
    <t>17.05.2019 15:57:20</t>
  </si>
  <si>
    <t>17.05.2019 15:57:21</t>
  </si>
  <si>
    <t>17.05.2019 15:57:23</t>
  </si>
  <si>
    <t>17.05.2019 15:57:24</t>
  </si>
  <si>
    <t>17.05.2019 15:57:44</t>
  </si>
  <si>
    <t>17.05.2019 15:57:47</t>
  </si>
  <si>
    <t>17.05.2019 15:57:48</t>
  </si>
  <si>
    <t>17.05.2019 15:58:05</t>
  </si>
  <si>
    <t>17.05.2019 15:58:06</t>
  </si>
  <si>
    <t>17.05.2019 15:58:08</t>
  </si>
  <si>
    <t>17.05.2019 15:58:09</t>
  </si>
  <si>
    <t>17.05.2019 15:58:11</t>
  </si>
  <si>
    <t>17.05.2019 15:58:12</t>
  </si>
  <si>
    <t>17.05.2019 15:58:14</t>
  </si>
  <si>
    <t>17.05.2019 15:58:15</t>
  </si>
  <si>
    <t>17.05.2019 15:58:17</t>
  </si>
  <si>
    <t>17.05.2019 15:58:18</t>
  </si>
  <si>
    <t>17.05.2019 15:58:20</t>
  </si>
  <si>
    <t>17.05.2019 15:58:24</t>
  </si>
  <si>
    <t>17.05.2019 15:58:25</t>
  </si>
  <si>
    <t>17.05.2019 15:58:27</t>
  </si>
  <si>
    <t>17.05.2019 15:58:28</t>
  </si>
  <si>
    <t>17.05.2019 15:58:30</t>
  </si>
  <si>
    <t>17.05.2019 15:58:31</t>
  </si>
  <si>
    <t>17.05.2019 15:58:33</t>
  </si>
  <si>
    <t>17.05.2019 15:58:34</t>
  </si>
  <si>
    <t>17.05.2019 15:58:37</t>
  </si>
  <si>
    <t>17.05.2019 15:58:39</t>
  </si>
  <si>
    <t>17.05.2019 15:58:40</t>
  </si>
  <si>
    <t>17.05.2019 15:58:42</t>
  </si>
  <si>
    <t>17.05.2019 15:58:43</t>
  </si>
  <si>
    <t>17.05.2019 15:58:54</t>
  </si>
  <si>
    <t>17.05.2019 15:58:55</t>
  </si>
  <si>
    <t>17.05.2019 15:58:57</t>
  </si>
  <si>
    <t>17.05.2019 15:59:21</t>
  </si>
  <si>
    <t>17.05.2019 15:59:24</t>
  </si>
  <si>
    <t>17.05.2019 15:59:25</t>
  </si>
  <si>
    <t>17.05.2019 15:59:27</t>
  </si>
  <si>
    <t>17.05.2019 15:59:45</t>
  </si>
  <si>
    <t>17.05.2019 15:59:51</t>
  </si>
  <si>
    <t>17.05.2019 15:59:52</t>
  </si>
  <si>
    <t>17.05.2019 15:59:54</t>
  </si>
  <si>
    <t>17.05.2019 15:59:55</t>
  </si>
  <si>
    <t>17.05.2019 15:59:57</t>
  </si>
  <si>
    <t>17.05.2019 16:00:01</t>
  </si>
  <si>
    <t>17.05.2019 16:00:03</t>
  </si>
  <si>
    <t>17.05.2019 16:00:06</t>
  </si>
  <si>
    <t>17.05.2019 16:00:07</t>
  </si>
  <si>
    <t>17.05.2019 16:00:12</t>
  </si>
  <si>
    <t>17.05.2019 16:00:13</t>
  </si>
  <si>
    <t>17.05.2019 16:00:15</t>
  </si>
  <si>
    <t>17.05.2019 16:00:19</t>
  </si>
  <si>
    <t>17.05.2019 16:00:24</t>
  </si>
  <si>
    <t>17.05.2019 16:00:25</t>
  </si>
  <si>
    <t>17.05.2019 16:00:27</t>
  </si>
  <si>
    <t>17.05.2019 16:00:28</t>
  </si>
  <si>
    <t>17.05.2019 16:00:30</t>
  </si>
  <si>
    <t>17.05.2019 16:00:31</t>
  </si>
  <si>
    <t>17.05.2019 16:00:33</t>
  </si>
  <si>
    <t>17.05.2019 16:00:42</t>
  </si>
  <si>
    <t>17.05.2019 16:00:43</t>
  </si>
  <si>
    <t>17.05.2019 16:00:55</t>
  </si>
  <si>
    <t>17.05.2019 16:00:57</t>
  </si>
  <si>
    <t>17.05.2019 16:00:58</t>
  </si>
  <si>
    <t>17.05.2019 16:01:00</t>
  </si>
  <si>
    <t>17.05.2019 16:01:46</t>
  </si>
  <si>
    <t>17.05.2019 16:01:49</t>
  </si>
  <si>
    <t>17.05.2019 16:01:51</t>
  </si>
  <si>
    <t>17.05.2019 16:01:52</t>
  </si>
  <si>
    <t>17.05.2019 16:01:54</t>
  </si>
  <si>
    <t>17.05.2019 16:01:55</t>
  </si>
  <si>
    <t>17.05.2019 16:01:57</t>
  </si>
  <si>
    <t>17.05.2019 16:02:52</t>
  </si>
  <si>
    <t>17.05.2019 16:02:54</t>
  </si>
  <si>
    <t>17.05.2019 16:02:55</t>
  </si>
  <si>
    <t>17.05.2019 16:02:57</t>
  </si>
  <si>
    <t>17.05.2019 16:03:00</t>
  </si>
  <si>
    <t>17.05.2019 16:03:01</t>
  </si>
  <si>
    <t>17.05.2019 16:03:03</t>
  </si>
  <si>
    <t>17.05.2019 16:03:04</t>
  </si>
  <si>
    <t>17.05.2019 16:03:15</t>
  </si>
  <si>
    <t>17.05.2019 16:03:54</t>
  </si>
  <si>
    <t>17.05.2019 16:03:55</t>
  </si>
  <si>
    <t>17.05.2019 16:03:58</t>
  </si>
  <si>
    <t>17.05.2019 16:04:00</t>
  </si>
  <si>
    <t>17.05.2019 16:04:18</t>
  </si>
  <si>
    <t>17.05.2019 16:04:19</t>
  </si>
  <si>
    <t>17.05.2019 16:04:21</t>
  </si>
  <si>
    <t>17.05.2019 16:04:22</t>
  </si>
  <si>
    <t>17.05.2019 16:04:24</t>
  </si>
  <si>
    <t>17.05.2019 16:04:52</t>
  </si>
  <si>
    <t>17.05.2019 16:04:55</t>
  </si>
  <si>
    <t>17.05.2019 16:04:57</t>
  </si>
  <si>
    <t>17.05.2019 16:05:18</t>
  </si>
  <si>
    <t>17.05.2019 16:05:19</t>
  </si>
  <si>
    <t>17.05.2019 16:05:21</t>
  </si>
  <si>
    <t>17.05.2019 16:05:22</t>
  </si>
  <si>
    <t>17.05.2019 16:05:24</t>
  </si>
  <si>
    <t>17.05.2019 16:06:04</t>
  </si>
  <si>
    <t>17.05.2019 16:06:06</t>
  </si>
  <si>
    <t>17.05.2019 16:06:07</t>
  </si>
  <si>
    <t>17.05.2019 16:06:09</t>
  </si>
  <si>
    <t>17.05.2019 16:06:10</t>
  </si>
  <si>
    <t>17.05.2019 16:06:39</t>
  </si>
  <si>
    <t>17.05.2019 16:06:40</t>
  </si>
  <si>
    <t>17.05.2019 16:07:27</t>
  </si>
  <si>
    <t>17.05.2019 16:07:28</t>
  </si>
  <si>
    <t>17.05.2019 16:07:31</t>
  </si>
  <si>
    <t>17.05.2019 16:07:33</t>
  </si>
  <si>
    <t>17.05.2019 16:07:34</t>
  </si>
  <si>
    <t>17.05.2019 16:07:36</t>
  </si>
  <si>
    <t>17.05.2019 16:07:37</t>
  </si>
  <si>
    <t>17.05.2019 16:07:39</t>
  </si>
  <si>
    <t>17.05.2019 16:07:40</t>
  </si>
  <si>
    <t>17.05.2019 16:07:42</t>
  </si>
  <si>
    <t>17.05.2019 16:07:43</t>
  </si>
  <si>
    <t>17.05.2019 16:07:45</t>
  </si>
  <si>
    <t>17.05.2019 16:07:52</t>
  </si>
  <si>
    <t>17.05.2019 16:07:54</t>
  </si>
  <si>
    <t>17.05.2019 16:07:55</t>
  </si>
  <si>
    <t>17.05.2019 16:07:57</t>
  </si>
  <si>
    <t>17.05.2019 16:08:03</t>
  </si>
  <si>
    <t>17.05.2019 16:08:06</t>
  </si>
  <si>
    <t>17.05.2019 16:08:07</t>
  </si>
  <si>
    <t>17.05.2019 16:08:09</t>
  </si>
  <si>
    <t>17.05.2019 16:08:10</t>
  </si>
  <si>
    <t>17.05.2019 16:08:36</t>
  </si>
  <si>
    <t>17.05.2019 16:08:43</t>
  </si>
  <si>
    <t>17.05.2019 16:08:45</t>
  </si>
  <si>
    <t>17.05.2019 16:09:28</t>
  </si>
  <si>
    <t>17.05.2019 16:09:30</t>
  </si>
  <si>
    <t>17.05.2019 16:09:34</t>
  </si>
  <si>
    <t>17.05.2019 16:09:36</t>
  </si>
  <si>
    <t>17.05.2019 16:10:13</t>
  </si>
  <si>
    <t>17.05.2019 16:10:15</t>
  </si>
  <si>
    <t>17.05.2019 16:10:25</t>
  </si>
  <si>
    <t>17.05.2019 16:10:28</t>
  </si>
  <si>
    <t>17.05.2019 16:10:30</t>
  </si>
  <si>
    <t>17.05.2019 16:10:31</t>
  </si>
  <si>
    <t>17.05.2019 16:10:33</t>
  </si>
  <si>
    <t>17.05.2019 16:10:34</t>
  </si>
  <si>
    <t>17.05.2019 16:10:36</t>
  </si>
  <si>
    <t>17.05.2019 16:10:37</t>
  </si>
  <si>
    <t>17.05.2019 16:10:39</t>
  </si>
  <si>
    <t>17.05.2019 16:10:40</t>
  </si>
  <si>
    <t>17.05.2019 16:10:48</t>
  </si>
  <si>
    <t>17.05.2019 16:10:51</t>
  </si>
  <si>
    <t>17.05.2019 16:10:52</t>
  </si>
  <si>
    <t>17.05.2019 16:11:07</t>
  </si>
  <si>
    <t>17.05.2019 16:11:09</t>
  </si>
  <si>
    <t>17.05.2019 16:11:22</t>
  </si>
  <si>
    <t>17.05.2019 16:11:24</t>
  </si>
  <si>
    <t>17.05.2019 16:11:25</t>
  </si>
  <si>
    <t>17.05.2019 16:11:27</t>
  </si>
  <si>
    <t>17.05.2019 16:11:34</t>
  </si>
  <si>
    <t>17.05.2019 16:11:36</t>
  </si>
  <si>
    <t>17.05.2019 16:11:37</t>
  </si>
  <si>
    <t>17.05.2019 16:11:39</t>
  </si>
  <si>
    <t>17.05.2019 16:12:07</t>
  </si>
  <si>
    <t>17.05.2019 16:12:09</t>
  </si>
  <si>
    <t>17.05.2019 16:12:10</t>
  </si>
  <si>
    <t>17.05.2019 16:12:12</t>
  </si>
  <si>
    <t>17.05.2019 16:12:13</t>
  </si>
  <si>
    <t>17.05.2019 16:12:15</t>
  </si>
  <si>
    <t>17.05.2019 16:12:16</t>
  </si>
  <si>
    <t>17.05.2019 16:12:18</t>
  </si>
  <si>
    <t>17.05.2019 16:12:21</t>
  </si>
  <si>
    <t>17.05.2019 16:12:22</t>
  </si>
  <si>
    <t>17.05.2019 16:12:25</t>
  </si>
  <si>
    <t>17.05.2019 16:12:30</t>
  </si>
  <si>
    <t>17.05.2019 16:12:31</t>
  </si>
  <si>
    <t>17.05.2019 16:12:33</t>
  </si>
  <si>
    <t>17.05.2019 16:13:16</t>
  </si>
  <si>
    <t>17.05.2019 16:13:24</t>
  </si>
  <si>
    <t>17.05.2019 16:13:27</t>
  </si>
  <si>
    <t>17.05.2019 16:13:30</t>
  </si>
  <si>
    <t>17.05.2019 16:13:31</t>
  </si>
  <si>
    <t>17.05.2019 16:13:33</t>
  </si>
  <si>
    <t>17.05.2019 16:13:52</t>
  </si>
  <si>
    <t>17.05.2019 16:13:54</t>
  </si>
  <si>
    <t>17.05.2019 16:13:57</t>
  </si>
  <si>
    <t>17.05.2019 16:14:25</t>
  </si>
  <si>
    <t>17.05.2019 16:14:27</t>
  </si>
  <si>
    <t>17.05.2019 16:14:28</t>
  </si>
  <si>
    <t>17.05.2019 16:14:30</t>
  </si>
  <si>
    <t>17.05.2019 16:14:31</t>
  </si>
  <si>
    <t>17.05.2019 16:14:34</t>
  </si>
  <si>
    <t>17.05.2019 16:14:36</t>
  </si>
  <si>
    <t>17.05.2019 16:14:39</t>
  </si>
  <si>
    <t>17.05.2019 16:14:42</t>
  </si>
  <si>
    <t>17.05.2019 16:14:43</t>
  </si>
  <si>
    <t>17.05.2019 16:14:44</t>
  </si>
  <si>
    <t>17.05.2019 16:15:10</t>
  </si>
  <si>
    <t>17.05.2019 16:15:11</t>
  </si>
  <si>
    <t>17.05.2019 16:15:13</t>
  </si>
  <si>
    <t>17.05.2019 16:15:14</t>
  </si>
  <si>
    <t>17.05.2019 16:15:16</t>
  </si>
  <si>
    <t>17.05.2019 16:15:17</t>
  </si>
  <si>
    <t>17.05.2019 16:15:19</t>
  </si>
  <si>
    <t>17.05.2019 16:15:20</t>
  </si>
  <si>
    <t>17.05.2019 16:15:22</t>
  </si>
  <si>
    <t>17.05.2019 16:15:23</t>
  </si>
  <si>
    <t>17.05.2019 16:15:25</t>
  </si>
  <si>
    <t>17.05.2019 16:15:36</t>
  </si>
  <si>
    <t>17.05.2019 16:15:38</t>
  </si>
  <si>
    <t>17.05.2019 16:15:39</t>
  </si>
  <si>
    <t>17.05.2019 16:15:41</t>
  </si>
  <si>
    <t>17.05.2019 16:15:44</t>
  </si>
  <si>
    <t>17.05.2019 16:16:08</t>
  </si>
  <si>
    <t>17.05.2019 16:16:09</t>
  </si>
  <si>
    <t>17.05.2019 16:16:11</t>
  </si>
  <si>
    <t>17.05.2019 16:16:12</t>
  </si>
  <si>
    <t>17.05.2019 16:16:14</t>
  </si>
  <si>
    <t>17.05.2019 16:16:15</t>
  </si>
  <si>
    <t>17.05.2019 16:16:20</t>
  </si>
  <si>
    <t>17.05.2019 16:16:21</t>
  </si>
  <si>
    <t>17.05.2019 16:16:23</t>
  </si>
  <si>
    <t>17.05.2019 16:16:33</t>
  </si>
  <si>
    <t>17.05.2019 16:17:08</t>
  </si>
  <si>
    <t>17.05.2019 16:17:09</t>
  </si>
  <si>
    <t>17.05.2019 16:17:11</t>
  </si>
  <si>
    <t>17.05.2019 16:17:12</t>
  </si>
  <si>
    <t>17.05.2019 16:17:14</t>
  </si>
  <si>
    <t>17.05.2019 16:17:15</t>
  </si>
  <si>
    <t>17.05.2019 16:17:27</t>
  </si>
  <si>
    <t>17.05.2019 16:17:28</t>
  </si>
  <si>
    <t>17.05.2019 16:17:30</t>
  </si>
  <si>
    <t>17.05.2019 16:17:31</t>
  </si>
  <si>
    <t>17.05.2019 16:18:00</t>
  </si>
  <si>
    <t>17.05.2019 16:18:01</t>
  </si>
  <si>
    <t>17.05.2019 16:18:03</t>
  </si>
  <si>
    <t>17.05.2019 16:18:07</t>
  </si>
  <si>
    <t>17.05.2019 16:18:09</t>
  </si>
  <si>
    <t>17.05.2019 16:18:12</t>
  </si>
  <si>
    <t>17.05.2019 16:18:13</t>
  </si>
  <si>
    <t>17.05.2019 16:18:46</t>
  </si>
  <si>
    <t>17.05.2019 16:18:48</t>
  </si>
  <si>
    <t>17.05.2019 16:18:49</t>
  </si>
  <si>
    <t>17.05.2019 16:18:51</t>
  </si>
  <si>
    <t>17.05.2019 16:18:52</t>
  </si>
  <si>
    <t>17.05.2019 16:19:07</t>
  </si>
  <si>
    <t>17.05.2019 16:19:09</t>
  </si>
  <si>
    <t>17.05.2019 16:19:10</t>
  </si>
  <si>
    <t>17.05.2019 16:19:12</t>
  </si>
  <si>
    <t>17.05.2019 16:19:13</t>
  </si>
  <si>
    <t>17.05.2019 16:19:15</t>
  </si>
  <si>
    <t>17.05.2019 16:19:16</t>
  </si>
  <si>
    <t>17.05.2019 16:19:18</t>
  </si>
  <si>
    <t>17.05.2019 16:19:19</t>
  </si>
  <si>
    <t>17.05.2019 16:19:21</t>
  </si>
  <si>
    <t>17.05.2019 16:19:28</t>
  </si>
  <si>
    <t>17.05.2019 16:19:30</t>
  </si>
  <si>
    <t>17.05.2019 16:19:33</t>
  </si>
  <si>
    <t>17.05.2019 16:20:04</t>
  </si>
  <si>
    <t>17.05.2019 16:20:06</t>
  </si>
  <si>
    <t>17.05.2019 16:20:07</t>
  </si>
  <si>
    <t>17.05.2019 16:20:09</t>
  </si>
  <si>
    <t>17.05.2019 16:20:19</t>
  </si>
  <si>
    <t>17.05.2019 16:20:21</t>
  </si>
  <si>
    <t>17.05.2019 16:20:22</t>
  </si>
  <si>
    <t>17.05.2019 16:20:24</t>
  </si>
  <si>
    <t>17.05.2019 16:20:25</t>
  </si>
  <si>
    <t>17.05.2019 16:20:27</t>
  </si>
  <si>
    <t>17.05.2019 16:20:37</t>
  </si>
  <si>
    <t>17.05.2019 16:20:39</t>
  </si>
  <si>
    <t>17.05.2019 16:20:40</t>
  </si>
  <si>
    <t>17.05.2019 16:21:19</t>
  </si>
  <si>
    <t>17.05.2019 16:21:39</t>
  </si>
  <si>
    <t>17.05.2019 16:21:42</t>
  </si>
  <si>
    <t>17.05.2019 16:22:04</t>
  </si>
  <si>
    <t>17.05.2019 16:22:07</t>
  </si>
  <si>
    <t>17.05.2019 16:22:09</t>
  </si>
  <si>
    <t>17.05.2019 16:22:10</t>
  </si>
  <si>
    <t>17.05.2019 16:23:10</t>
  </si>
  <si>
    <t>17.05.2019 16:23:12</t>
  </si>
  <si>
    <t>17.05.2019 16:23:13</t>
  </si>
  <si>
    <t>17.05.2019 16:23:15</t>
  </si>
  <si>
    <t>17.05.2019 16:23:16</t>
  </si>
  <si>
    <t>17.05.2019 16:23:19</t>
  </si>
  <si>
    <t>17.05.2019 16:23:21</t>
  </si>
  <si>
    <t>17.05.2019 16:23:22</t>
  </si>
  <si>
    <t>17.05.2019 16:23:37</t>
  </si>
  <si>
    <t>17.05.2019 16:23:42</t>
  </si>
  <si>
    <t>17.05.2019 16:23:43</t>
  </si>
  <si>
    <t>17.05.2019 16:23:46</t>
  </si>
  <si>
    <t>17.05.2019 16:23:48</t>
  </si>
  <si>
    <t>17.05.2019 16:23:49</t>
  </si>
  <si>
    <t>17.05.2019 16:23:51</t>
  </si>
  <si>
    <t>17.05.2019 16:23:52</t>
  </si>
  <si>
    <t>17.05.2019 16:23:54</t>
  </si>
  <si>
    <t>17.05.2019 16:23:55</t>
  </si>
  <si>
    <t>17.05.2019 16:23:57</t>
  </si>
  <si>
    <t>17.05.2019 16:23:58</t>
  </si>
  <si>
    <t>17.05.2019 16:24:06</t>
  </si>
  <si>
    <t>17.05.2019 16:24:07</t>
  </si>
  <si>
    <t>17.05.2019 16:24:10</t>
  </si>
  <si>
    <t>17.05.2019 16:24:12</t>
  </si>
  <si>
    <t>17.05.2019 16:24:16</t>
  </si>
  <si>
    <t>17.05.2019 16:24:18</t>
  </si>
  <si>
    <t>17.05.2019 16:24:19</t>
  </si>
  <si>
    <t>17.05.2019 16:24:21</t>
  </si>
  <si>
    <t>17.05.2019 16:24:22</t>
  </si>
  <si>
    <t>17.05.2019 16:24:24</t>
  </si>
  <si>
    <t>17.05.2019 16:24:25</t>
  </si>
  <si>
    <t>17.05.2019 16:24:27</t>
  </si>
  <si>
    <t>17.05.2019 16:24:31</t>
  </si>
  <si>
    <t>17.05.2019 16:24:33</t>
  </si>
  <si>
    <t>17.05.2019 16:25:25</t>
  </si>
  <si>
    <t>17.05.2019 16:25:27</t>
  </si>
  <si>
    <t>17.05.2019 16:25:28</t>
  </si>
  <si>
    <t>17.05.2019 16:25:30</t>
  </si>
  <si>
    <t>17.05.2019 16:25:31</t>
  </si>
  <si>
    <t>17.05.2019 16:26:07</t>
  </si>
  <si>
    <t>17.05.2019 16:26:09</t>
  </si>
  <si>
    <t>17.05.2019 16:26:12</t>
  </si>
  <si>
    <t>17.05.2019 16:26:13</t>
  </si>
  <si>
    <t>17.05.2019 16:26:16</t>
  </si>
  <si>
    <t>17.05.2019 16:26:18</t>
  </si>
  <si>
    <t>17.05.2019 16:26:28</t>
  </si>
  <si>
    <t>17.05.2019 16:26:31</t>
  </si>
  <si>
    <t>17.05.2019 16:26:33</t>
  </si>
  <si>
    <t>17.05.2019 16:26:34</t>
  </si>
  <si>
    <t>17.05.2019 16:27:19</t>
  </si>
  <si>
    <t>17.05.2019 16:28:19</t>
  </si>
  <si>
    <t>17.05.2019 16:28:21</t>
  </si>
  <si>
    <t>17.05.2019 16:28:22</t>
  </si>
  <si>
    <t>17.05.2019 16:28:24</t>
  </si>
  <si>
    <t>17.05.2019 16:28:25</t>
  </si>
  <si>
    <t>17.05.2019 16:28:27</t>
  </si>
  <si>
    <t>17.05.2019 16:28:55</t>
  </si>
  <si>
    <t>17.05.2019 16:29:30</t>
  </si>
  <si>
    <t>17.05.2019 16:29:31</t>
  </si>
  <si>
    <t>17.05.2019 16:29:34</t>
  </si>
  <si>
    <t>17.05.2019 16:29:39</t>
  </si>
  <si>
    <t>17.05.2019 16:29:40</t>
  </si>
  <si>
    <t>17.05.2019 16:30:12</t>
  </si>
  <si>
    <t>17.05.2019 16:30:13</t>
  </si>
  <si>
    <t>17.05.2019 16:30:15</t>
  </si>
  <si>
    <t>17.05.2019 16:30:16</t>
  </si>
  <si>
    <t>17.05.2019 16:30:18</t>
  </si>
  <si>
    <t>17.05.2019 16:30:19</t>
  </si>
  <si>
    <t>17.05.2019 16:30:21</t>
  </si>
  <si>
    <t>17.05.2019 16:30:22</t>
  </si>
  <si>
    <t>17.05.2019 16:30:24</t>
  </si>
  <si>
    <t>17.05.2019 16:30:25</t>
  </si>
  <si>
    <t>17.05.2019 16:30:27</t>
  </si>
  <si>
    <t>17.05.2019 16:31:03</t>
  </si>
  <si>
    <t>17.05.2019 16:31:04</t>
  </si>
  <si>
    <t>17.05.2019 16:31:06</t>
  </si>
  <si>
    <t>17.05.2019 16:31:09</t>
  </si>
  <si>
    <t>17.05.2019 16:31:10</t>
  </si>
  <si>
    <t>17.05.2019 16:31:12</t>
  </si>
  <si>
    <t>17.05.2019 16:32:01</t>
  </si>
  <si>
    <t>17.05.2019 16:32:03</t>
  </si>
  <si>
    <t>17.05.2019 16:32:04</t>
  </si>
  <si>
    <t>17.05.2019 16:32:06</t>
  </si>
  <si>
    <t>17.05.2019 16:32:24</t>
  </si>
  <si>
    <t>17.05.2019 16:32:25</t>
  </si>
  <si>
    <t>17.05.2019 16:32:27</t>
  </si>
  <si>
    <t>17.05.2019 16:32:28</t>
  </si>
  <si>
    <t>17.05.2019 16:32:30</t>
  </si>
  <si>
    <t>17.05.2019 16:32:39</t>
  </si>
  <si>
    <t>17.05.2019 16:32:54</t>
  </si>
  <si>
    <t>17.05.2019 16:32:55</t>
  </si>
  <si>
    <t>17.05.2019 16:32:57</t>
  </si>
  <si>
    <t>17.05.2019 16:32:58</t>
  </si>
  <si>
    <t>17.05.2019 16:33:00</t>
  </si>
  <si>
    <t>17.05.2019 16:33:15</t>
  </si>
  <si>
    <t>17.05.2019 16:33:57</t>
  </si>
  <si>
    <t>17.05.2019 16:34:00</t>
  </si>
  <si>
    <t>17.05.2019 16:34:01</t>
  </si>
  <si>
    <t>17.05.2019 16:34:06</t>
  </si>
  <si>
    <t>17.05.2019 16:34:07</t>
  </si>
  <si>
    <t>17.05.2019 16:34:12</t>
  </si>
  <si>
    <t>17.05.2019 16:34:13</t>
  </si>
  <si>
    <t>17.05.2019 16:36:15</t>
  </si>
  <si>
    <t>17.05.2019 16:36:19</t>
  </si>
  <si>
    <t>17.05.2019 16:36:21</t>
  </si>
  <si>
    <t>17.05.2019 16:36:24</t>
  </si>
  <si>
    <t>17.05.2019 16:36:25</t>
  </si>
  <si>
    <t>17.05.2019 16:36:27</t>
  </si>
  <si>
    <t>17.05.2019 16:36:28</t>
  </si>
  <si>
    <t>17.05.2019 16:37:01</t>
  </si>
  <si>
    <t>17.05.2019 16:37:03</t>
  </si>
  <si>
    <t>17.05.2019 16:37:04</t>
  </si>
  <si>
    <t>17.05.2019 16:37:06</t>
  </si>
  <si>
    <t>17.05.2019 16:37:07</t>
  </si>
  <si>
    <t>17.05.2019 16:37:09</t>
  </si>
  <si>
    <t>17.05.2019 16:37:10</t>
  </si>
  <si>
    <t>17.05.2019 16:37:12</t>
  </si>
  <si>
    <t>17.05.2019 16:37:21</t>
  </si>
  <si>
    <t>17.05.2019 16:37:36</t>
  </si>
  <si>
    <t>17.05.2019 16:38:18</t>
  </si>
  <si>
    <t>17.05.2019 16:38:19</t>
  </si>
  <si>
    <t>17.05.2019 16:38:21</t>
  </si>
  <si>
    <t>17.05.2019 16:38:22</t>
  </si>
  <si>
    <t>17.05.2019 16:38:25</t>
  </si>
  <si>
    <t>17.05.2019 16:38:27</t>
  </si>
  <si>
    <t>17.05.2019 16:38:28</t>
  </si>
  <si>
    <t>17.05.2019 16:38:30</t>
  </si>
  <si>
    <t>17.05.2019 16:38:31</t>
  </si>
  <si>
    <t>17.05.2019 16:38:33</t>
  </si>
  <si>
    <t>17.05.2019 16:38:36</t>
  </si>
  <si>
    <t>17.05.2019 16:38:37</t>
  </si>
  <si>
    <t>17.05.2019 16:38:39</t>
  </si>
  <si>
    <t>17.05.2019 16:38:40</t>
  </si>
  <si>
    <t>17.05.2019 16:38:42</t>
  </si>
  <si>
    <t>17.05.2019 16:38:43</t>
  </si>
  <si>
    <t>17.05.2019 16:38:45</t>
  </si>
  <si>
    <t>17.05.2019 16:38:46</t>
  </si>
  <si>
    <t>17.05.2019 16:39:01</t>
  </si>
  <si>
    <t>17.05.2019 16:39:04</t>
  </si>
  <si>
    <t>17.05.2019 16:39:07</t>
  </si>
  <si>
    <t>17.05.2019 16:39:08</t>
  </si>
  <si>
    <t>17.05.2019 16:39:16</t>
  </si>
  <si>
    <t>17.05.2019 16:39:40</t>
  </si>
  <si>
    <t>17.05.2019 16:39:43</t>
  </si>
  <si>
    <t>17.05.2019 16:39:44</t>
  </si>
  <si>
    <t>17.05.2019 16:39:46</t>
  </si>
  <si>
    <t>17.05.2019 16:39:47</t>
  </si>
  <si>
    <t>17.05.2019 16:39:49</t>
  </si>
  <si>
    <t>17.05.2019 16:39:50</t>
  </si>
  <si>
    <t>17.05.2019 16:40:04</t>
  </si>
  <si>
    <t>17.05.2019 16:40:05</t>
  </si>
  <si>
    <t>17.05.2019 16:40:08</t>
  </si>
  <si>
    <t>17.05.2019 16:40:10</t>
  </si>
  <si>
    <t>17.05.2019 16:41:10</t>
  </si>
  <si>
    <t>17.05.2019 16:41:11</t>
  </si>
  <si>
    <t>17.05.2019 16:41:13</t>
  </si>
  <si>
    <t>17.05.2019 16:41:14</t>
  </si>
  <si>
    <t>17.05.2019 16:41:16</t>
  </si>
  <si>
    <t>17.05.2019 16:41:22</t>
  </si>
  <si>
    <t>17.05.2019 16:41:26</t>
  </si>
  <si>
    <t>17.05.2019 16:41:28</t>
  </si>
  <si>
    <t>17.05.2019 16:41:31</t>
  </si>
  <si>
    <t>17.05.2019 16:41:32</t>
  </si>
  <si>
    <t>17.05.2019 16:41:34</t>
  </si>
  <si>
    <t>17.05.2019 16:41:44</t>
  </si>
  <si>
    <t>17.05.2019 16:41:47</t>
  </si>
  <si>
    <t>17.05.2019 16:41:49</t>
  </si>
  <si>
    <t>17.05.2019 16:41:50</t>
  </si>
  <si>
    <t>17.05.2019 16:41:52</t>
  </si>
  <si>
    <t>17.05.2019 16:42:08</t>
  </si>
  <si>
    <t>17.05.2019 16:42:10</t>
  </si>
  <si>
    <t>17.05.2019 16:42:11</t>
  </si>
  <si>
    <t>17.05.2019 16:42:13</t>
  </si>
  <si>
    <t>17.05.2019 16:42:14</t>
  </si>
  <si>
    <t>17.05.2019 16:42:26</t>
  </si>
  <si>
    <t>17.05.2019 16:42:28</t>
  </si>
  <si>
    <t>17.05.2019 16:42:29</t>
  </si>
  <si>
    <t>17.05.2019 16:42:31</t>
  </si>
  <si>
    <t>17.05.2019 16:42:32</t>
  </si>
  <si>
    <t>17.05.2019 16:42:34</t>
  </si>
  <si>
    <t>17.05.2019 16:42:35</t>
  </si>
  <si>
    <t>17.05.2019 16:42:58</t>
  </si>
  <si>
    <t>17.05.2019 16:42:59</t>
  </si>
  <si>
    <t>17.05.2019 16:43:01</t>
  </si>
  <si>
    <t>17.05.2019 16:43:02</t>
  </si>
  <si>
    <t>17.05.2019 16:43:16</t>
  </si>
  <si>
    <t>17.05.2019 16:43:20</t>
  </si>
  <si>
    <t>17.05.2019 16:43:43</t>
  </si>
  <si>
    <t>17.05.2019 16:43:44</t>
  </si>
  <si>
    <t>17.05.2019 16:43:47</t>
  </si>
  <si>
    <t>17.05.2019 16:43:49</t>
  </si>
  <si>
    <t>17.05.2019 16:43:50</t>
  </si>
  <si>
    <t>17.05.2019 16:43:52</t>
  </si>
  <si>
    <t>17.05.2019 16:43:53</t>
  </si>
  <si>
    <t>17.05.2019 16:43:55</t>
  </si>
  <si>
    <t>17.05.2019 16:43:56</t>
  </si>
  <si>
    <t>17.05.2019 16:43:58</t>
  </si>
  <si>
    <t>17.05.2019 16:44:02</t>
  </si>
  <si>
    <t>17.05.2019 16:44:04</t>
  </si>
  <si>
    <t>17.05.2019 16:44:05</t>
  </si>
  <si>
    <t>17.05.2019 16:44:07</t>
  </si>
  <si>
    <t>17.05.2019 16:44:08</t>
  </si>
  <si>
    <t>17.05.2019 16:44:10</t>
  </si>
  <si>
    <t>17.05.2019 16:44:11</t>
  </si>
  <si>
    <t>17.05.2019 16:44:13</t>
  </si>
  <si>
    <t>17.05.2019 16:44:14</t>
  </si>
  <si>
    <t>17.05.2019 16:44:16</t>
  </si>
  <si>
    <t>17.05.2019 16:44:17</t>
  </si>
  <si>
    <t>17.05.2019 16:44:19</t>
  </si>
  <si>
    <t>17.05.2019 16:44:32</t>
  </si>
  <si>
    <t>17.05.2019 16:44:34</t>
  </si>
  <si>
    <t>17.05.2019 16:44:35</t>
  </si>
  <si>
    <t>17.05.2019 16:44:37</t>
  </si>
  <si>
    <t>17.05.2019 16:44:38</t>
  </si>
  <si>
    <t>17.05.2019 16:45:08</t>
  </si>
  <si>
    <t>17.05.2019 16:45:10</t>
  </si>
  <si>
    <t>17.05.2019 16:45:11</t>
  </si>
  <si>
    <t>17.05.2019 16:45:13</t>
  </si>
  <si>
    <t>17.05.2019 16:45:41</t>
  </si>
  <si>
    <t>17.05.2019 16:45:43</t>
  </si>
  <si>
    <t>17.05.2019 16:45:44</t>
  </si>
  <si>
    <t>17.05.2019 16:45:46</t>
  </si>
  <si>
    <t>17.05.2019 16:45:47</t>
  </si>
  <si>
    <t>17.05.2019 16:46:44</t>
  </si>
  <si>
    <t>17.05.2019 16:46:46</t>
  </si>
  <si>
    <t>17.05.2019 16:46:47</t>
  </si>
  <si>
    <t>17.05.2019 16:46:49</t>
  </si>
  <si>
    <t>17.05.2019 16:46:50</t>
  </si>
  <si>
    <t>17.05.2019 16:46:52</t>
  </si>
  <si>
    <t>17.05.2019 16:47:02</t>
  </si>
  <si>
    <t>17.05.2019 16:47:04</t>
  </si>
  <si>
    <t>17.05.2019 16:47:05</t>
  </si>
  <si>
    <t>17.05.2019 16:47:07</t>
  </si>
  <si>
    <t>17.05.2019 16:47:10</t>
  </si>
  <si>
    <t>17.05.2019 16:47:13</t>
  </si>
  <si>
    <t>17.05.2019 16:47:16</t>
  </si>
  <si>
    <t>17.05.2019 16:47:17</t>
  </si>
  <si>
    <t>17.05.2019 16:47:19</t>
  </si>
  <si>
    <t>17.05.2019 16:47:20</t>
  </si>
  <si>
    <t>17.05.2019 16:47:22</t>
  </si>
  <si>
    <t>17.05.2019 16:47:23</t>
  </si>
  <si>
    <t>17.05.2019 16:47:25</t>
  </si>
  <si>
    <t>17.05.2019 16:47:26</t>
  </si>
  <si>
    <t>17.05.2019 16:48:10</t>
  </si>
  <si>
    <t>17.05.2019 16:48:11</t>
  </si>
  <si>
    <t>17.05.2019 16:48:13</t>
  </si>
  <si>
    <t>17.05.2019 16:48:14</t>
  </si>
  <si>
    <t>17.05.2019 16:48:16</t>
  </si>
  <si>
    <t>17.05.2019 16:48:25</t>
  </si>
  <si>
    <t>17.05.2019 16:48:26</t>
  </si>
  <si>
    <t>17.05.2019 16:48:28</t>
  </si>
  <si>
    <t>17.05.2019 16:48:29</t>
  </si>
  <si>
    <t>17.05.2019 16:48:31</t>
  </si>
  <si>
    <t>17.05.2019 16:48:32</t>
  </si>
  <si>
    <t>17.05.2019 16:48:34</t>
  </si>
  <si>
    <t>17.05.2019 16:48:35</t>
  </si>
  <si>
    <t>17.05.2019 16:48:37</t>
  </si>
  <si>
    <t>17.05.2019 16:49:35</t>
  </si>
  <si>
    <t>17.05.2019 16:49:38</t>
  </si>
  <si>
    <t>17.05.2019 16:49:40</t>
  </si>
  <si>
    <t>17.05.2019 16:49:41</t>
  </si>
  <si>
    <t>17.05.2019 16:49:43</t>
  </si>
  <si>
    <t>17.05.2019 16:49:44</t>
  </si>
  <si>
    <t>17.05.2019 16:50:28</t>
  </si>
  <si>
    <t>17.05.2019 16:50:29</t>
  </si>
  <si>
    <t>17.05.2019 16:50:31</t>
  </si>
  <si>
    <t>17.05.2019 16:50:32</t>
  </si>
  <si>
    <t>17.05.2019 16:51:22</t>
  </si>
  <si>
    <t>17.05.2019 16:51:23</t>
  </si>
  <si>
    <t>17.05.2019 16:51:29</t>
  </si>
  <si>
    <t>17.05.2019 16:51:32</t>
  </si>
  <si>
    <t>17.05.2019 16:52:17</t>
  </si>
  <si>
    <t>17.05.2019 16:52:19</t>
  </si>
  <si>
    <t>17.05.2019 16:52:35</t>
  </si>
  <si>
    <t>17.05.2019 16:52:37</t>
  </si>
  <si>
    <t>17.05.2019 16:53:23</t>
  </si>
  <si>
    <t>17.05.2019 16:53:24</t>
  </si>
  <si>
    <t>17.05.2019 16:53:26</t>
  </si>
  <si>
    <t>17.05.2019 16:53:27</t>
  </si>
  <si>
    <t>17.05.2019 16:53:29</t>
  </si>
  <si>
    <t>17.05.2019 16:53:30</t>
  </si>
  <si>
    <t>17.05.2019 16:53:32</t>
  </si>
  <si>
    <t>17.05.2019 16:53:33</t>
  </si>
  <si>
    <t>17.05.2019 16:53:45</t>
  </si>
  <si>
    <t>17.05.2019 16:53:57</t>
  </si>
  <si>
    <t>17.05.2019 16:54:00</t>
  </si>
  <si>
    <t>17.05.2019 16:54:02</t>
  </si>
  <si>
    <t>17.05.2019 16:54:11</t>
  </si>
  <si>
    <t>17.05.2019 16:54:12</t>
  </si>
  <si>
    <t>17.05.2019 16:54:14</t>
  </si>
  <si>
    <t>17.05.2019 16:54:15</t>
  </si>
  <si>
    <t>17.05.2019 16:55:08</t>
  </si>
  <si>
    <t>17.05.2019 16:55:09</t>
  </si>
  <si>
    <t>17.05.2019 16:55:11</t>
  </si>
  <si>
    <t>17.05.2019 16:55:14</t>
  </si>
  <si>
    <t>17.05.2019 16:55:15</t>
  </si>
  <si>
    <t>17.05.2019 16:55:33</t>
  </si>
  <si>
    <t>17.05.2019 16:55:41</t>
  </si>
  <si>
    <t>17.05.2019 16:55:42</t>
  </si>
  <si>
    <t>17.05.2019 16:55:45</t>
  </si>
  <si>
    <t>17.05.2019 16:55:57</t>
  </si>
  <si>
    <t>17.05.2019 16:56:03</t>
  </si>
  <si>
    <t>17.05.2019 16:56:05</t>
  </si>
  <si>
    <t>17.05.2019 16:56:06</t>
  </si>
  <si>
    <t>17.05.2019 16:56:15</t>
  </si>
  <si>
    <t>17.05.2019 16:56:17</t>
  </si>
  <si>
    <t>17.05.2019 16:56:23</t>
  </si>
  <si>
    <t>17.05.2019 16:56:24</t>
  </si>
  <si>
    <t>17.05.2019 16:56:26</t>
  </si>
  <si>
    <t>17.05.2019 16:56:27</t>
  </si>
  <si>
    <t>17.05.2019 16:56:29</t>
  </si>
  <si>
    <t>17.05.2019 16:56:56</t>
  </si>
  <si>
    <t>17.05.2019 16:56:57</t>
  </si>
  <si>
    <t>17.05.2019 16:57:18</t>
  </si>
  <si>
    <t>17.05.2019 16:57:20</t>
  </si>
  <si>
    <t>17.05.2019 16:57:21</t>
  </si>
  <si>
    <t>17.05.2019 16:57:23</t>
  </si>
  <si>
    <t>17.05.2019 16:57:24</t>
  </si>
  <si>
    <t>17.05.2019 16:57:26</t>
  </si>
  <si>
    <t>17.05.2019 16:57:47</t>
  </si>
  <si>
    <t>17.05.2019 16:57:48</t>
  </si>
  <si>
    <t>17.05.2019 16:57:50</t>
  </si>
  <si>
    <t>17.05.2019 16:57:53</t>
  </si>
  <si>
    <t>17.05.2019 16:57:54</t>
  </si>
  <si>
    <t>17.05.2019 16:57:56</t>
  </si>
  <si>
    <t>17.05.2019 16:58:08</t>
  </si>
  <si>
    <t>17.05.2019 16:58:09</t>
  </si>
  <si>
    <t>17.05.2019 16:58:11</t>
  </si>
  <si>
    <t>17.05.2019 16:58:12</t>
  </si>
  <si>
    <t>17.05.2019 16:58:14</t>
  </si>
  <si>
    <t>17.05.2019 16:58:17</t>
  </si>
  <si>
    <t>17.05.2019 16:58:18</t>
  </si>
  <si>
    <t>17.05.2019 16:58:20</t>
  </si>
  <si>
    <t>17.05.2019 16:58:21</t>
  </si>
  <si>
    <t>17.05.2019 16:58:23</t>
  </si>
  <si>
    <t>17.05.2019 16:58:26</t>
  </si>
  <si>
    <t>17.05.2019 16:58:27</t>
  </si>
  <si>
    <t>17.05.2019 16:58:32</t>
  </si>
  <si>
    <t>17.05.2019 16:58:39</t>
  </si>
  <si>
    <t>17.05.2019 16:58:53</t>
  </si>
  <si>
    <t>17.05.2019 16:58:56</t>
  </si>
  <si>
    <t>17.05.2019 16:58:57</t>
  </si>
  <si>
    <t>17.05.2019 16:59:05</t>
  </si>
  <si>
    <t>17.05.2019 16:59:06</t>
  </si>
  <si>
    <t>17.05.2019 16:59:08</t>
  </si>
  <si>
    <t>17.05.2019 16:59:09</t>
  </si>
  <si>
    <t>17.05.2019 16:59:14</t>
  </si>
  <si>
    <t>17.05.2019 16:59:15</t>
  </si>
  <si>
    <t>17.05.2019 16:59:17</t>
  </si>
  <si>
    <t>17.05.2019 16:59:48</t>
  </si>
  <si>
    <t>17.05.2019 16:59:50</t>
  </si>
  <si>
    <t>17.05.2019 16:59:51</t>
  </si>
  <si>
    <t>17.05.2019 16:59:53</t>
  </si>
  <si>
    <t>17.05.2019 17:00:00</t>
  </si>
  <si>
    <t>17.05.2019 17:00:09</t>
  </si>
  <si>
    <t>17.05.2019 17:00:11</t>
  </si>
  <si>
    <t>17.05.2019 17:00:12</t>
  </si>
  <si>
    <t>17.05.2019 17:00:20</t>
  </si>
  <si>
    <t>17.05.2019 17:00:21</t>
  </si>
  <si>
    <t>17.05.2019 17:00:23</t>
  </si>
  <si>
    <t>17.05.2019 17:00:26</t>
  </si>
  <si>
    <t>17.05.2019 17:00:27</t>
  </si>
  <si>
    <t>17.05.2019 17:00:29</t>
  </si>
  <si>
    <t>17.05.2019 17:00:56</t>
  </si>
  <si>
    <t>17.05.2019 17:01:02</t>
  </si>
  <si>
    <t>17.05.2019 17:01:06</t>
  </si>
  <si>
    <t>17.05.2019 17:02:29</t>
  </si>
  <si>
    <t>17.05.2019 17:02:41</t>
  </si>
  <si>
    <t>17.05.2019 17:02:44</t>
  </si>
  <si>
    <t>17.05.2019 17:02:45</t>
  </si>
  <si>
    <t>17.05.2019 17:02:47</t>
  </si>
  <si>
    <t>17.05.2019 17:02:48</t>
  </si>
  <si>
    <t>17.05.2019 17:02:50</t>
  </si>
  <si>
    <t>17.05.2019 17:03:08</t>
  </si>
  <si>
    <t>17.05.2019 17:03:15</t>
  </si>
  <si>
    <t>17.05.2019 17:03:18</t>
  </si>
  <si>
    <t>17.05.2019 17:03:24</t>
  </si>
  <si>
    <t>17.05.2019 17:03:25</t>
  </si>
  <si>
    <t>17.05.2019 17:03:27</t>
  </si>
  <si>
    <t>17.05.2019 17:03:36</t>
  </si>
  <si>
    <t>17.05.2019 17:03:39</t>
  </si>
  <si>
    <t>17.05.2019 17:03:40</t>
  </si>
  <si>
    <t>17.05.2019 17:03:42</t>
  </si>
  <si>
    <t>17.05.2019 17:03:58</t>
  </si>
  <si>
    <t>17.05.2019 17:04:13</t>
  </si>
  <si>
    <t>17.05.2019 17:04:15</t>
  </si>
  <si>
    <t>17.05.2019 17:04:16</t>
  </si>
  <si>
    <t>17.05.2019 17:04:18</t>
  </si>
  <si>
    <t>17.05.2019 17:04:48</t>
  </si>
  <si>
    <t>17.05.2019 17:04:49</t>
  </si>
  <si>
    <t>17.05.2019 17:05:04</t>
  </si>
  <si>
    <t>17.05.2019 17:05:06</t>
  </si>
  <si>
    <t>17.05.2019 17:05:07</t>
  </si>
  <si>
    <t>17.05.2019 17:05:09</t>
  </si>
  <si>
    <t>17.05.2019 17:05:10</t>
  </si>
  <si>
    <t>17.05.2019 17:05:43</t>
  </si>
  <si>
    <t>17.05.2019 17:05:45</t>
  </si>
  <si>
    <t>17.05.2019 17:05:46</t>
  </si>
  <si>
    <t>17.05.2019 17:05:48</t>
  </si>
  <si>
    <t>17.05.2019 17:05:49</t>
  </si>
  <si>
    <t>17.05.2019 17:05:51</t>
  </si>
  <si>
    <t>17.05.2019 17:05:52</t>
  </si>
  <si>
    <t>17.05.2019 17:05:54</t>
  </si>
  <si>
    <t>17.05.2019 17:05:55</t>
  </si>
  <si>
    <t>17.05.2019 17:05:58</t>
  </si>
  <si>
    <t>17.05.2019 17:06:00</t>
  </si>
  <si>
    <t>17.05.2019 17:06:01</t>
  </si>
  <si>
    <t>17.05.2019 17:06:03</t>
  </si>
  <si>
    <t>17.05.2019 17:06:04</t>
  </si>
  <si>
    <t>17.05.2019 17:06:06</t>
  </si>
  <si>
    <t>17.05.2019 17:06:07</t>
  </si>
  <si>
    <t>17.05.2019 17:06:09</t>
  </si>
  <si>
    <t>17.05.2019 17:06:10</t>
  </si>
  <si>
    <t>17.05.2019 17:06:12</t>
  </si>
  <si>
    <t>17.05.2019 17:06:13</t>
  </si>
  <si>
    <t>17.05.2019 17:06:15</t>
  </si>
  <si>
    <t>17.05.2019 17:06:16</t>
  </si>
  <si>
    <t>17.05.2019 17:06:18</t>
  </si>
  <si>
    <t>17.05.2019 17:06:19</t>
  </si>
  <si>
    <t>17.05.2019 17:06:22</t>
  </si>
  <si>
    <t>17.05.2019 17:06:24</t>
  </si>
  <si>
    <t>17.05.2019 17:06:31</t>
  </si>
  <si>
    <t>17.05.2019 17:06:34</t>
  </si>
  <si>
    <t>17.05.2019 17:06:35</t>
  </si>
  <si>
    <t>17.05.2019 17:06:37</t>
  </si>
  <si>
    <t>17.05.2019 17:06:38</t>
  </si>
  <si>
    <t>17.05.2019 17:06:44</t>
  </si>
  <si>
    <t>17.05.2019 17:06:46</t>
  </si>
  <si>
    <t>17.05.2019 17:06:47</t>
  </si>
  <si>
    <t>17.05.2019 17:06:49</t>
  </si>
  <si>
    <t>17.05.2019 17:06:50</t>
  </si>
  <si>
    <t>17.05.2019 17:06:52</t>
  </si>
  <si>
    <t>17.05.2019 17:07:10</t>
  </si>
  <si>
    <t>17.05.2019 17:07:34</t>
  </si>
  <si>
    <t>17.05.2019 17:07:35</t>
  </si>
  <si>
    <t>17.05.2019 17:07:37</t>
  </si>
  <si>
    <t>17.05.2019 17:07:38</t>
  </si>
  <si>
    <t>17.05.2019 17:07:40</t>
  </si>
  <si>
    <t>17.05.2019 17:07:41</t>
  </si>
  <si>
    <t>17.05.2019 17:08:01</t>
  </si>
  <si>
    <t>17.05.2019 17:08:02</t>
  </si>
  <si>
    <t>17.05.2019 17:08:07</t>
  </si>
  <si>
    <t>17.05.2019 17:08:08</t>
  </si>
  <si>
    <t>17.05.2019 17:08:10</t>
  </si>
  <si>
    <t>17.05.2019 17:08:11</t>
  </si>
  <si>
    <t>17.05.2019 17:08:13</t>
  </si>
  <si>
    <t>17.05.2019 17:08:14</t>
  </si>
  <si>
    <t>17.05.2019 17:08:16</t>
  </si>
  <si>
    <t>17.05.2019 17:08:17</t>
  </si>
  <si>
    <t>17.05.2019 17:08:19</t>
  </si>
  <si>
    <t>17.05.2019 17:08:20</t>
  </si>
  <si>
    <t>17.05.2019 17:08:22</t>
  </si>
  <si>
    <t>17.05.2019 17:08:25</t>
  </si>
  <si>
    <t>17.05.2019 17:08:26</t>
  </si>
  <si>
    <t>17.05.2019 17:08:41</t>
  </si>
  <si>
    <t>17.05.2019 17:08:43</t>
  </si>
  <si>
    <t>17.05.2019 17:08:44</t>
  </si>
  <si>
    <t>17.05.2019 17:08:46</t>
  </si>
  <si>
    <t>17.05.2019 17:09:01</t>
  </si>
  <si>
    <t>17.05.2019 17:09:11</t>
  </si>
  <si>
    <t>17.05.2019 17:09:13</t>
  </si>
  <si>
    <t>17.05.2019 17:09:16</t>
  </si>
  <si>
    <t>17.05.2019 17:09:17</t>
  </si>
  <si>
    <t>17.05.2019 17:09:22</t>
  </si>
  <si>
    <t>17.05.2019 17:09:23</t>
  </si>
  <si>
    <t>17.05.2019 17:09:26</t>
  </si>
  <si>
    <t>17.05.2019 17:09:28</t>
  </si>
  <si>
    <t>17.05.2019 17:09:40</t>
  </si>
  <si>
    <t>17.05.2019 17:09:41</t>
  </si>
  <si>
    <t>17.05.2019 17:09:44</t>
  </si>
  <si>
    <t>17.05.2019 17:09:46</t>
  </si>
  <si>
    <t>17.05.2019 17:10:13</t>
  </si>
  <si>
    <t>17.05.2019 17:10:14</t>
  </si>
  <si>
    <t>17.05.2019 17:10:16</t>
  </si>
  <si>
    <t>17.05.2019 17:10:17</t>
  </si>
  <si>
    <t>17.05.2019 17:10:19</t>
  </si>
  <si>
    <t>17.05.2019 17:10:20</t>
  </si>
  <si>
    <t>17.05.2019 17:10:22</t>
  </si>
  <si>
    <t>17.05.2019 17:10:23</t>
  </si>
  <si>
    <t>17.05.2019 17:10:25</t>
  </si>
  <si>
    <t>17.05.2019 17:10:28</t>
  </si>
  <si>
    <t>17.05.2019 17:10:29</t>
  </si>
  <si>
    <t>17.05.2019 17:10:31</t>
  </si>
  <si>
    <t>17.05.2019 17:10:55</t>
  </si>
  <si>
    <t>17.05.2019 17:10:56</t>
  </si>
  <si>
    <t>17.05.2019 17:10:58</t>
  </si>
  <si>
    <t>17.05.2019 17:10:59</t>
  </si>
  <si>
    <t>17.05.2019 17:11:01</t>
  </si>
  <si>
    <t>17.05.2019 17:11:02</t>
  </si>
  <si>
    <t>17.05.2019 17:11:04</t>
  </si>
  <si>
    <t>17.05.2019 17:11:05</t>
  </si>
  <si>
    <t>17.05.2019 17:11:07</t>
  </si>
  <si>
    <t>17.05.2019 17:11:08</t>
  </si>
  <si>
    <t>17.05.2019 17:11:10</t>
  </si>
  <si>
    <t>17.05.2019 17:11:11</t>
  </si>
  <si>
    <t>17.05.2019 17:11:52</t>
  </si>
  <si>
    <t>17.05.2019 17:11:53</t>
  </si>
  <si>
    <t>17.05.2019 17:11:55</t>
  </si>
  <si>
    <t>17.05.2019 17:12:02</t>
  </si>
  <si>
    <t>17.05.2019 17:12:04</t>
  </si>
  <si>
    <t>17.05.2019 17:12:05</t>
  </si>
  <si>
    <t>17.05.2019 17:12:07</t>
  </si>
  <si>
    <t>17.05.2019 17:12:11</t>
  </si>
  <si>
    <t>17.05.2019 17:12:13</t>
  </si>
  <si>
    <t>17.05.2019 17:12:14</t>
  </si>
  <si>
    <t>17.05.2019 17:12:16</t>
  </si>
  <si>
    <t>17.05.2019 17:12:19</t>
  </si>
  <si>
    <t>17.05.2019 17:12:20</t>
  </si>
  <si>
    <t>17.05.2019 17:12:22</t>
  </si>
  <si>
    <t>17.05.2019 17:12:29</t>
  </si>
  <si>
    <t>17.05.2019 17:12:31</t>
  </si>
  <si>
    <t>17.05.2019 17:12:32</t>
  </si>
  <si>
    <t>17.05.2019 17:12:46</t>
  </si>
  <si>
    <t>17.05.2019 17:12:47</t>
  </si>
  <si>
    <t>17.05.2019 17:12:49</t>
  </si>
  <si>
    <t>17.05.2019 17:13:04</t>
  </si>
  <si>
    <t>17.05.2019 17:13:14</t>
  </si>
  <si>
    <t>17.05.2019 17:13:16</t>
  </si>
  <si>
    <t>17.05.2019 17:13:19</t>
  </si>
  <si>
    <t>17.05.2019 17:13:20</t>
  </si>
  <si>
    <t>17.05.2019 17:13:23</t>
  </si>
  <si>
    <t>17.05.2019 17:13:25</t>
  </si>
  <si>
    <t>17.05.2019 17:13:41</t>
  </si>
  <si>
    <t>17.05.2019 17:13:43</t>
  </si>
  <si>
    <t>17.05.2019 17:13:44</t>
  </si>
  <si>
    <t>17.05.2019 17:13:46</t>
  </si>
  <si>
    <t>17.05.2019 17:13:47</t>
  </si>
  <si>
    <t>17.05.2019 17:13:53</t>
  </si>
  <si>
    <t>17.05.2019 17:13:56</t>
  </si>
  <si>
    <t>17.05.2019 17:13:58</t>
  </si>
  <si>
    <t>17.05.2019 17:14:13</t>
  </si>
  <si>
    <t>17.05.2019 17:14:14</t>
  </si>
  <si>
    <t>17.05.2019 17:14:19</t>
  </si>
  <si>
    <t>17.05.2019 17:14:20</t>
  </si>
  <si>
    <t>17.05.2019 17:14:22</t>
  </si>
  <si>
    <t>17.05.2019 17:14:23</t>
  </si>
  <si>
    <t>17.05.2019 17:14:25</t>
  </si>
  <si>
    <t>17.05.2019 17:14:26</t>
  </si>
  <si>
    <t>17.05.2019 17:14:28</t>
  </si>
  <si>
    <t>17.05.2019 17:14:29</t>
  </si>
  <si>
    <t>17.05.2019 17:14:31</t>
  </si>
  <si>
    <t>17.05.2019 17:15:17</t>
  </si>
  <si>
    <t>17.05.2019 17:15:19</t>
  </si>
  <si>
    <t>17.05.2019 17:15:20</t>
  </si>
  <si>
    <t>17.05.2019 17:15:22</t>
  </si>
  <si>
    <t>17.05.2019 17:15:52</t>
  </si>
  <si>
    <t>17.05.2019 17:15:53</t>
  </si>
  <si>
    <t>17.05.2019 17:15:55</t>
  </si>
  <si>
    <t>17.05.2019 17:15:56</t>
  </si>
  <si>
    <t>17.05.2019 17:16:10</t>
  </si>
  <si>
    <t>17.05.2019 17:16:11</t>
  </si>
  <si>
    <t>17.05.2019 17:16:13</t>
  </si>
  <si>
    <t>17.05.2019 17:16:14</t>
  </si>
  <si>
    <t>17.05.2019 17:16:16</t>
  </si>
  <si>
    <t>17.05.2019 17:16:17</t>
  </si>
  <si>
    <t>17.05.2019 17:17:56</t>
  </si>
  <si>
    <t>17.05.2019 17:18:01</t>
  </si>
  <si>
    <t>17.05.2019 17:18:02</t>
  </si>
  <si>
    <t>17.05.2019 17:18:04</t>
  </si>
  <si>
    <t>17.05.2019 17:18:05</t>
  </si>
  <si>
    <t>17.05.2019 17:18:50</t>
  </si>
  <si>
    <t>17.05.2019 17:18:52</t>
  </si>
  <si>
    <t>17.05.2019 17:18:53</t>
  </si>
  <si>
    <t>17.05.2019 17:18:55</t>
  </si>
  <si>
    <t>17.05.2019 17:18:56</t>
  </si>
  <si>
    <t>17.05.2019 17:19:25</t>
  </si>
  <si>
    <t>17.05.2019 17:19:26</t>
  </si>
  <si>
    <t>17.05.2019 17:19:35</t>
  </si>
  <si>
    <t>17.05.2019 17:19:37</t>
  </si>
  <si>
    <t>17.05.2019 17:19:43</t>
  </si>
  <si>
    <t>17.05.2019 17:19:44</t>
  </si>
  <si>
    <t>17.05.2019 17:19:46</t>
  </si>
  <si>
    <t>17.05.2019 17:19:47</t>
  </si>
  <si>
    <t>17.05.2019 17:19:49</t>
  </si>
  <si>
    <t>17.05.2019 17:19:50</t>
  </si>
  <si>
    <t>17.05.2019 17:19:52</t>
  </si>
  <si>
    <t>17.05.2019 17:20:11</t>
  </si>
  <si>
    <t>17.05.2019 17:20:13</t>
  </si>
  <si>
    <t>17.05.2019 17:20:14</t>
  </si>
  <si>
    <t>17.05.2019 17:20:16</t>
  </si>
  <si>
    <t>17.05.2019 17:20:17</t>
  </si>
  <si>
    <t>17.05.2019 17:20:19</t>
  </si>
  <si>
    <t>17.05.2019 17:21:26</t>
  </si>
  <si>
    <t>17.05.2019 17:21:28</t>
  </si>
  <si>
    <t>17.05.2019 17:21:29</t>
  </si>
  <si>
    <t>17.05.2019 17:21:31</t>
  </si>
  <si>
    <t>17.05.2019 17:21:47</t>
  </si>
  <si>
    <t>17.05.2019 17:21:49</t>
  </si>
  <si>
    <t>17.05.2019 17:21:50</t>
  </si>
  <si>
    <t>17.05.2019 17:21:52</t>
  </si>
  <si>
    <t>17.05.2019 17:23:49</t>
  </si>
  <si>
    <t>17.05.2019 17:23:52</t>
  </si>
  <si>
    <t>17.05.2019 17:23:53</t>
  </si>
  <si>
    <t>17.05.2019 17:23:55</t>
  </si>
  <si>
    <t>17.05.2019 17:23:56</t>
  </si>
  <si>
    <t>17.05.2019 17:24:05</t>
  </si>
  <si>
    <t>17.05.2019 17:24:07</t>
  </si>
  <si>
    <t>17.05.2019 17:24:08</t>
  </si>
  <si>
    <t>17.05.2019 17:24:11</t>
  </si>
  <si>
    <t>17.05.2019 17:24:13</t>
  </si>
  <si>
    <t>17.05.2019 17:24:14</t>
  </si>
  <si>
    <t>17.05.2019 17:24:16</t>
  </si>
  <si>
    <t>17.05.2019 17:24:46</t>
  </si>
  <si>
    <t>17.05.2019 17:24:47</t>
  </si>
  <si>
    <t>17.05.2019 17:24:49</t>
  </si>
  <si>
    <t>17.05.2019 17:24:50</t>
  </si>
  <si>
    <t>17.05.2019 17:24:52</t>
  </si>
  <si>
    <t>17.05.2019 17:25:10</t>
  </si>
  <si>
    <t>17.05.2019 17:25:13</t>
  </si>
  <si>
    <t>17.05.2019 17:25:31</t>
  </si>
  <si>
    <t>17.05.2019 17:25:43</t>
  </si>
  <si>
    <t>17.05.2019 17:25:44</t>
  </si>
  <si>
    <t>17.05.2019 17:25:46</t>
  </si>
  <si>
    <t>17.05.2019 17:25:47</t>
  </si>
  <si>
    <t>17.05.2019 17:25:49</t>
  </si>
  <si>
    <t>17.05.2019 17:26:04</t>
  </si>
  <si>
    <t>17.05.2019 17:26:05</t>
  </si>
  <si>
    <t>17.05.2019 17:26:08</t>
  </si>
  <si>
    <t>17.05.2019 17:26:14</t>
  </si>
  <si>
    <t>17.05.2019 17:26:16</t>
  </si>
  <si>
    <t>17.05.2019 17:26:17</t>
  </si>
  <si>
    <t>17.05.2019 17:26:19</t>
  </si>
  <si>
    <t>17.05.2019 17:26:20</t>
  </si>
  <si>
    <t>17.05.2019 17:26:22</t>
  </si>
  <si>
    <t>17.05.2019 17:26:37</t>
  </si>
  <si>
    <t>17.05.2019 17:26:44</t>
  </si>
  <si>
    <t>17.05.2019 17:27:18</t>
  </si>
  <si>
    <t>17.05.2019 17:27:20</t>
  </si>
  <si>
    <t>17.05.2019 17:27:23</t>
  </si>
  <si>
    <t>17.05.2019 17:28:09</t>
  </si>
  <si>
    <t>17.05.2019 17:28:11</t>
  </si>
  <si>
    <t>17.05.2019 17:28:12</t>
  </si>
  <si>
    <t>17.05.2019 17:28:14</t>
  </si>
  <si>
    <t>17.05.2019 17:28:53</t>
  </si>
  <si>
    <t>17.05.2019 17:28:54</t>
  </si>
  <si>
    <t>17.05.2019 17:28:59</t>
  </si>
  <si>
    <t>17.05.2019 17:29:02</t>
  </si>
  <si>
    <t>17.05.2019 17:29:10</t>
  </si>
  <si>
    <t>17.05.2019 17:29:12</t>
  </si>
  <si>
    <t>17.05.2019 17:29:13</t>
  </si>
  <si>
    <t>17.05.2019 17:29:15</t>
  </si>
  <si>
    <t>17.05.2019 17:29:16</t>
  </si>
  <si>
    <t>17.05.2019 17:30:00</t>
  </si>
  <si>
    <t>17.05.2019 17:30:01</t>
  </si>
  <si>
    <t>17.05.2019 17:30:04</t>
  </si>
  <si>
    <t>17.05.2019 17:30:06</t>
  </si>
  <si>
    <t>17.05.2019 17:30:07</t>
  </si>
  <si>
    <t>17.05.2019 17:30:09</t>
  </si>
  <si>
    <t>17.05.2019 17:30:10</t>
  </si>
  <si>
    <t>17.05.2019 17:30:13</t>
  </si>
  <si>
    <t>17.05.2019 17:30:15</t>
  </si>
  <si>
    <t>17.05.2019 17:30:16</t>
  </si>
  <si>
    <t>17.05.2019 17:30:18</t>
  </si>
  <si>
    <t>17.05.2019 17:30:19</t>
  </si>
  <si>
    <t>17.05.2019 17:30:21</t>
  </si>
  <si>
    <t>17.05.2019 17:30:55</t>
  </si>
  <si>
    <t>17.05.2019 17:30:57</t>
  </si>
  <si>
    <t>17.05.2019 17:30:58</t>
  </si>
  <si>
    <t>17.05.2019 17:31:00</t>
  </si>
  <si>
    <t>17.05.2019 17:31:12</t>
  </si>
  <si>
    <t>17.05.2019 17:31:15</t>
  </si>
  <si>
    <t>17.05.2019 17:31:16</t>
  </si>
  <si>
    <t>17.05.2019 17:31:28</t>
  </si>
  <si>
    <t>17.05.2019 17:31:30</t>
  </si>
  <si>
    <t>17.05.2019 17:31:33</t>
  </si>
  <si>
    <t>17.05.2019 17:31:34</t>
  </si>
  <si>
    <t>17.05.2019 17:32:15</t>
  </si>
  <si>
    <t>17.05.2019 17:32:16</t>
  </si>
  <si>
    <t>17.05.2019 17:32:18</t>
  </si>
  <si>
    <t>17.05.2019 17:32:19</t>
  </si>
  <si>
    <t>17.05.2019 17:32:21</t>
  </si>
  <si>
    <t>17.05.2019 17:32:22</t>
  </si>
  <si>
    <t>17.05.2019 17:32:24</t>
  </si>
  <si>
    <t>17.05.2019 17:32:25</t>
  </si>
  <si>
    <t>17.05.2019 17:32:27</t>
  </si>
  <si>
    <t>17.05.2019 17:32:28</t>
  </si>
  <si>
    <t>17.05.2019 17:32:30</t>
  </si>
  <si>
    <t>17.05.2019 17:32:31</t>
  </si>
  <si>
    <t>17.05.2019 17:32:33</t>
  </si>
  <si>
    <t>17.05.2019 17:32:34</t>
  </si>
  <si>
    <t>17.05.2019 17:32:36</t>
  </si>
  <si>
    <t>17.05.2019 17:32:37</t>
  </si>
  <si>
    <t>17.05.2019 17:32:39</t>
  </si>
  <si>
    <t>17.05.2019 17:32:40</t>
  </si>
  <si>
    <t>17.05.2019 17:33:55</t>
  </si>
  <si>
    <t>17.05.2019 17:33:57</t>
  </si>
  <si>
    <t>17.05.2019 17:33:58</t>
  </si>
  <si>
    <t>17.05.2019 17:34:00</t>
  </si>
  <si>
    <t>17.05.2019 17:34:01</t>
  </si>
  <si>
    <t>17.05.2019 17:34:07</t>
  </si>
  <si>
    <t>17.05.2019 17:34:09</t>
  </si>
  <si>
    <t>17.05.2019 17:34:12</t>
  </si>
  <si>
    <t>17.05.2019 17:34:13</t>
  </si>
  <si>
    <t>17.05.2019 17:34:15</t>
  </si>
  <si>
    <t>17.05.2019 17:34:16</t>
  </si>
  <si>
    <t>17.05.2019 17:34:18</t>
  </si>
  <si>
    <t>17.05.2019 17:35:01</t>
  </si>
  <si>
    <t>17.05.2019 17:35:04</t>
  </si>
  <si>
    <t>17.05.2019 17:35:05</t>
  </si>
  <si>
    <t>17.05.2019 17:35:13</t>
  </si>
  <si>
    <t>17.05.2019 17:35:14</t>
  </si>
  <si>
    <t>17.05.2019 17:35:16</t>
  </si>
  <si>
    <t>17.05.2019 17:35:17</t>
  </si>
  <si>
    <t>17.05.2019 17:35:19</t>
  </si>
  <si>
    <t>17.05.2019 17:36:04</t>
  </si>
  <si>
    <t>17.05.2019 17:36:05</t>
  </si>
  <si>
    <t>17.05.2019 17:36:07</t>
  </si>
  <si>
    <t>17.05.2019 17:36:08</t>
  </si>
  <si>
    <t>17.05.2019 17:36:10</t>
  </si>
  <si>
    <t>17.05.2019 17:36:11</t>
  </si>
  <si>
    <t>17.05.2019 17:36:13</t>
  </si>
  <si>
    <t>17.05.2019 17:36:14</t>
  </si>
  <si>
    <t>17.05.2019 17:36:17</t>
  </si>
  <si>
    <t>17.05.2019 17:36:19</t>
  </si>
  <si>
    <t>17.05.2019 17:36:20</t>
  </si>
  <si>
    <t>17.05.2019 17:36:58</t>
  </si>
  <si>
    <t>17.05.2019 17:36:59</t>
  </si>
  <si>
    <t>17.05.2019 17:37:01</t>
  </si>
  <si>
    <t>17.05.2019 17:37:02</t>
  </si>
  <si>
    <t>17.05.2019 17:37:05</t>
  </si>
  <si>
    <t>17.05.2019 17:37:07</t>
  </si>
  <si>
    <t>17.05.2019 17:37:10</t>
  </si>
  <si>
    <t>17.05.2019 17:37:11</t>
  </si>
  <si>
    <t>17.05.2019 17:37:13</t>
  </si>
  <si>
    <t>17.05.2019 17:37:40</t>
  </si>
  <si>
    <t>17.05.2019 17:37:41</t>
  </si>
  <si>
    <t>17.05.2019 17:37:43</t>
  </si>
  <si>
    <t>17.05.2019 17:37:56</t>
  </si>
  <si>
    <t>17.05.2019 17:37:58</t>
  </si>
  <si>
    <t>17.05.2019 17:37:59</t>
  </si>
  <si>
    <t>17.05.2019 17:38:01</t>
  </si>
  <si>
    <t>17.05.2019 17:39:26</t>
  </si>
  <si>
    <t>17.05.2019 17:39:29</t>
  </si>
  <si>
    <t>17.05.2019 17:39:31</t>
  </si>
  <si>
    <t>17.05.2019 17:39:32</t>
  </si>
  <si>
    <t>17.05.2019 17:39:52</t>
  </si>
  <si>
    <t>17.05.2019 17:40:05</t>
  </si>
  <si>
    <t>17.05.2019 17:40:07</t>
  </si>
  <si>
    <t>17.05.2019 17:40:32</t>
  </si>
  <si>
    <t>17.05.2019 17:40:35</t>
  </si>
  <si>
    <t>17.05.2019 17:40:37</t>
  </si>
  <si>
    <t>17.05.2019 17:40:59</t>
  </si>
  <si>
    <t>17.05.2019 17:41:01</t>
  </si>
  <si>
    <t>17.05.2019 17:41:02</t>
  </si>
  <si>
    <t>17.05.2019 17:41:04</t>
  </si>
  <si>
    <t>17.05.2019 17:41:28</t>
  </si>
  <si>
    <t>17.05.2019 17:41:29</t>
  </si>
  <si>
    <t>17.05.2019 17:41:31</t>
  </si>
  <si>
    <t>17.05.2019 17:41:32</t>
  </si>
  <si>
    <t>17.05.2019 17:41:34</t>
  </si>
  <si>
    <t>17.05.2019 17:41:35</t>
  </si>
  <si>
    <t>17.05.2019 17:41:37</t>
  </si>
  <si>
    <t>17.05.2019 17:41:41</t>
  </si>
  <si>
    <t>17.05.2019 17:41:43</t>
  </si>
  <si>
    <t>17.05.2019 17:41:44</t>
  </si>
  <si>
    <t>17.05.2019 17:41:46</t>
  </si>
  <si>
    <t>17.05.2019 17:41:47</t>
  </si>
  <si>
    <t>17.05.2019 17:41:49</t>
  </si>
  <si>
    <t>17.05.2019 17:41:50</t>
  </si>
  <si>
    <t>17.05.2019 17:42:25</t>
  </si>
  <si>
    <t>17.05.2019 17:42:26</t>
  </si>
  <si>
    <t>17.05.2019 17:42:28</t>
  </si>
  <si>
    <t>17.05.2019 17:42:29</t>
  </si>
  <si>
    <t>17.05.2019 17:42:31</t>
  </si>
  <si>
    <t>17.05.2019 17:42:55</t>
  </si>
  <si>
    <t>17.05.2019 17:42:56</t>
  </si>
  <si>
    <t>17.05.2019 17:42:58</t>
  </si>
  <si>
    <t>17.05.2019 17:42:59</t>
  </si>
  <si>
    <t>17.05.2019 17:43:01</t>
  </si>
  <si>
    <t>17.05.2019 17:44:02</t>
  </si>
  <si>
    <t>17.05.2019 17:44:04</t>
  </si>
  <si>
    <t>17.05.2019 17:44:05</t>
  </si>
  <si>
    <t>17.05.2019 17:44:07</t>
  </si>
  <si>
    <t>17.05.2019 17:44:11</t>
  </si>
  <si>
    <t>17.05.2019 17:44:13</t>
  </si>
  <si>
    <t>17.05.2019 17:44:14</t>
  </si>
  <si>
    <t>17.05.2019 17:44:16</t>
  </si>
  <si>
    <t>17.05.2019 17:45:22</t>
  </si>
  <si>
    <t>17.05.2019 17:45:23</t>
  </si>
  <si>
    <t>17.05.2019 17:45:25</t>
  </si>
  <si>
    <t>17.05.2019 17:45:26</t>
  </si>
  <si>
    <t>17.05.2019 17:45:28</t>
  </si>
  <si>
    <t>17.05.2019 17:45:53</t>
  </si>
  <si>
    <t>17.05.2019 17:45:55</t>
  </si>
  <si>
    <t>17.05.2019 17:45:56</t>
  </si>
  <si>
    <t>17.05.2019 17:45:58</t>
  </si>
  <si>
    <t>17.05.2019 17:45:59</t>
  </si>
  <si>
    <t>17.05.2019 17:46:01</t>
  </si>
  <si>
    <t>17.05.2019 17:46:04</t>
  </si>
  <si>
    <t>17.05.2019 17:46:05</t>
  </si>
  <si>
    <t>17.05.2019 17:46:07</t>
  </si>
  <si>
    <t>17.05.2019 17:46:08</t>
  </si>
  <si>
    <t>17.05.2019 17:46:10</t>
  </si>
  <si>
    <t>17.05.2019 17:46:11</t>
  </si>
  <si>
    <t>17.05.2019 17:46:13</t>
  </si>
  <si>
    <t>17.05.2019 17:46:14</t>
  </si>
  <si>
    <t>17.05.2019 17:47:01</t>
  </si>
  <si>
    <t>17.05.2019 17:47:02</t>
  </si>
  <si>
    <t>17.05.2019 17:47:04</t>
  </si>
  <si>
    <t>17.05.2019 17:47:05</t>
  </si>
  <si>
    <t>17.05.2019 17:47:07</t>
  </si>
  <si>
    <t>17.05.2019 17:48:22</t>
  </si>
  <si>
    <t>17.05.2019 17:48:23</t>
  </si>
  <si>
    <t>17.05.2019 17:48:26</t>
  </si>
  <si>
    <t>17.05.2019 17:48:28</t>
  </si>
  <si>
    <t>17.05.2019 17:48:29</t>
  </si>
  <si>
    <t>17.05.2019 17:48:31</t>
  </si>
  <si>
    <t>17.05.2019 17:49:27</t>
  </si>
  <si>
    <t>17.05.2019 17:49:30</t>
  </si>
  <si>
    <t>17.05.2019 17:49:33</t>
  </si>
  <si>
    <t>17.05.2019 17:49:35</t>
  </si>
  <si>
    <t>17.05.2019 17:50:48</t>
  </si>
  <si>
    <t>17.05.2019 17:50:50</t>
  </si>
  <si>
    <t>17.05.2019 17:51:53</t>
  </si>
  <si>
    <t>17.05.2019 17:51:54</t>
  </si>
  <si>
    <t>17.05.2019 17:51:57</t>
  </si>
  <si>
    <t>17.05.2019 17:51:59</t>
  </si>
  <si>
    <t>17.05.2019 17:52:00</t>
  </si>
  <si>
    <t>17.05.2019 17:52:59</t>
  </si>
  <si>
    <t>17.05.2019 17:53:00</t>
  </si>
  <si>
    <t>17.05.2019 17:53:02</t>
  </si>
  <si>
    <t>17.05.2019 17:53:03</t>
  </si>
  <si>
    <t>17.05.2019 17:53:09</t>
  </si>
  <si>
    <t>17.05.2019 17:53:11</t>
  </si>
  <si>
    <t>17.05.2019 17:53:12</t>
  </si>
  <si>
    <t>17.05.2019 17:53:14</t>
  </si>
  <si>
    <t>17.05.2019 17:53:15</t>
  </si>
  <si>
    <t>17.05.2019 17:53:27</t>
  </si>
  <si>
    <t>17.05.2019 17:53:29</t>
  </si>
  <si>
    <t>17.05.2019 17:53:30</t>
  </si>
  <si>
    <t>17.05.2019 17:53:32</t>
  </si>
  <si>
    <t>17.05.2019 17:53:33</t>
  </si>
  <si>
    <t>17.05.2019 17:53:35</t>
  </si>
  <si>
    <t>17.05.2019 17:53:41</t>
  </si>
  <si>
    <t>17.05.2019 17:53:42</t>
  </si>
  <si>
    <t>17.05.2019 17:53:44</t>
  </si>
  <si>
    <t>17.05.2019 17:53:45</t>
  </si>
  <si>
    <t>17.05.2019 17:53:47</t>
  </si>
  <si>
    <t>17.05.2019 17:53:51</t>
  </si>
  <si>
    <t>17.05.2019 17:53:53</t>
  </si>
  <si>
    <t>17.05.2019 17:54:05</t>
  </si>
  <si>
    <t>17.05.2019 17:54:06</t>
  </si>
  <si>
    <t>17.05.2019 17:54:08</t>
  </si>
  <si>
    <t>17.05.2019 17:54:09</t>
  </si>
  <si>
    <t>17.05.2019 17:54:23</t>
  </si>
  <si>
    <t>17.05.2019 17:54:36</t>
  </si>
  <si>
    <t>17.05.2019 17:54:38</t>
  </si>
  <si>
    <t>17.05.2019 17:54:39</t>
  </si>
  <si>
    <t>17.05.2019 17:54:51</t>
  </si>
  <si>
    <t>17.05.2019 17:54:52</t>
  </si>
  <si>
    <t>17.05.2019 17:56:15</t>
  </si>
  <si>
    <t>17.05.2019 17:56:18</t>
  </si>
  <si>
    <t>17.05.2019 17:56:19</t>
  </si>
  <si>
    <t>17.05.2019 17:56:28</t>
  </si>
  <si>
    <t>17.05.2019 17:56:30</t>
  </si>
  <si>
    <t>17.05.2019 17:56:31</t>
  </si>
  <si>
    <t>17.05.2019 17:56:33</t>
  </si>
  <si>
    <t>17.05.2019 17:56:34</t>
  </si>
  <si>
    <t>17.05.2019 17:56:36</t>
  </si>
  <si>
    <t>17.05.2019 17:56:37</t>
  </si>
  <si>
    <t>17.05.2019 17:56:43</t>
  </si>
  <si>
    <t>17.05.2019 17:56:45</t>
  </si>
  <si>
    <t>17.05.2019 17:56:46</t>
  </si>
  <si>
    <t>17.05.2019 17:56:48</t>
  </si>
  <si>
    <t>17.05.2019 17:56:49</t>
  </si>
  <si>
    <t>17.05.2019 17:56:51</t>
  </si>
  <si>
    <t>17.05.2019 17:56:52</t>
  </si>
  <si>
    <t>17.05.2019 17:57:25</t>
  </si>
  <si>
    <t>17.05.2019 17:57:27</t>
  </si>
  <si>
    <t>17.05.2019 17:57:30</t>
  </si>
  <si>
    <t>17.05.2019 17:58:13</t>
  </si>
  <si>
    <t>17.05.2019 17:58:15</t>
  </si>
  <si>
    <t>17.05.2019 17:58:16</t>
  </si>
  <si>
    <t>17.05.2019 17:58:18</t>
  </si>
  <si>
    <t>17.05.2019 17:59:13</t>
  </si>
  <si>
    <t>17.05.2019 17:59:16</t>
  </si>
  <si>
    <t>17.05.2019 17:59:19</t>
  </si>
  <si>
    <t>17.05.2019 17:59:21</t>
  </si>
  <si>
    <t>17.05.2019 17:59:25</t>
  </si>
  <si>
    <t>17.05.2019 17:59:28</t>
  </si>
  <si>
    <t>17.05.2019 17:59:29</t>
  </si>
  <si>
    <t>17.05.2019 18:00:08</t>
  </si>
  <si>
    <t>17.05.2019 18:00:10</t>
  </si>
  <si>
    <t>17.05.2019 18:00:11</t>
  </si>
  <si>
    <t>17.05.2019 18:00:13</t>
  </si>
  <si>
    <t>17.05.2019 18:00:14</t>
  </si>
  <si>
    <t>17.05.2019 18:00:43</t>
  </si>
  <si>
    <t>17.05.2019 18:00:47</t>
  </si>
  <si>
    <t>17.05.2019 18:00:49</t>
  </si>
  <si>
    <t>17.05.2019 18:00:50</t>
  </si>
  <si>
    <t>17.05.2019 18:00:52</t>
  </si>
  <si>
    <t>17.05.2019 18:00:53</t>
  </si>
  <si>
    <t>17.05.2019 18:01:07</t>
  </si>
  <si>
    <t>17.05.2019 18:01:08</t>
  </si>
  <si>
    <t>17.05.2019 18:01:11</t>
  </si>
  <si>
    <t>17.05.2019 18:02:05</t>
  </si>
  <si>
    <t>17.05.2019 18:02:07</t>
  </si>
  <si>
    <t>17.05.2019 18:02:08</t>
  </si>
  <si>
    <t>17.05.2019 18:02:10</t>
  </si>
  <si>
    <t>17.05.2019 18:03:02</t>
  </si>
  <si>
    <t>17.05.2019 18:03:04</t>
  </si>
  <si>
    <t>17.05.2019 18:03:05</t>
  </si>
  <si>
    <t>17.05.2019 18:03:07</t>
  </si>
  <si>
    <t>17.05.2019 18:03:20</t>
  </si>
  <si>
    <t>17.05.2019 18:03:22</t>
  </si>
  <si>
    <t>17.05.2019 18:03:23</t>
  </si>
  <si>
    <t>17.05.2019 18:03:25</t>
  </si>
  <si>
    <t>17.05.2019 18:03:53</t>
  </si>
  <si>
    <t>17.05.2019 18:03:55</t>
  </si>
  <si>
    <t>17.05.2019 18:03:56</t>
  </si>
  <si>
    <t>17.05.2019 18:03:58</t>
  </si>
  <si>
    <t>17.05.2019 18:03:59</t>
  </si>
  <si>
    <t>17.05.2019 18:04:17</t>
  </si>
  <si>
    <t>17.05.2019 18:04:19</t>
  </si>
  <si>
    <t>17.05.2019 18:04:20</t>
  </si>
  <si>
    <t>17.05.2019 18:04:22</t>
  </si>
  <si>
    <t>17.05.2019 18:04:23</t>
  </si>
  <si>
    <t>17.05.2019 18:04:25</t>
  </si>
  <si>
    <t>17.05.2019 18:04:56</t>
  </si>
  <si>
    <t>17.05.2019 18:04:59</t>
  </si>
  <si>
    <t>17.05.2019 18:05:01</t>
  </si>
  <si>
    <t>17.05.2019 18:06:04</t>
  </si>
  <si>
    <t>17.05.2019 18:06:05</t>
  </si>
  <si>
    <t>17.05.2019 18:06:07</t>
  </si>
  <si>
    <t>17.05.2019 18:06:08</t>
  </si>
  <si>
    <t>17.05.2019 18:06:13</t>
  </si>
  <si>
    <t>17.05.2019 18:06:31</t>
  </si>
  <si>
    <t>17.05.2019 18:06:32</t>
  </si>
  <si>
    <t>17.05.2019 18:06:34</t>
  </si>
  <si>
    <t>17.05.2019 18:06:35</t>
  </si>
  <si>
    <t>17.05.2019 18:07:11</t>
  </si>
  <si>
    <t>17.05.2019 18:07:13</t>
  </si>
  <si>
    <t>17.05.2019 18:07:14</t>
  </si>
  <si>
    <t>17.05.2019 18:07:16</t>
  </si>
  <si>
    <t>17.05.2019 18:08:17</t>
  </si>
  <si>
    <t>17.05.2019 18:08:22</t>
  </si>
  <si>
    <t>17.05.2019 18:08:23</t>
  </si>
  <si>
    <t>17.05.2019 18:08:25</t>
  </si>
  <si>
    <t>17.05.2019 18:08:26</t>
  </si>
  <si>
    <t>17.05.2019 18:08:28</t>
  </si>
  <si>
    <t>17.05.2019 18:08:29</t>
  </si>
  <si>
    <t>17.05.2019 18:08:31</t>
  </si>
  <si>
    <t>17.05.2019 18:08:32</t>
  </si>
  <si>
    <t>17.05.2019 18:08:34</t>
  </si>
  <si>
    <t>17.05.2019 18:08:35</t>
  </si>
  <si>
    <t>17.05.2019 18:08:37</t>
  </si>
  <si>
    <t>17.05.2019 18:08:38</t>
  </si>
  <si>
    <t>17.05.2019 18:09:37</t>
  </si>
  <si>
    <t>17.05.2019 18:09:38</t>
  </si>
  <si>
    <t>17.05.2019 18:09:40</t>
  </si>
  <si>
    <t>17.05.2019 18:09:41</t>
  </si>
  <si>
    <t>17.05.2019 18:09:43</t>
  </si>
  <si>
    <t>17.05.2019 18:09:44</t>
  </si>
  <si>
    <t>17.05.2019 18:10:10</t>
  </si>
  <si>
    <t>17.05.2019 18:10:11</t>
  </si>
  <si>
    <t>17.05.2019 18:10:13</t>
  </si>
  <si>
    <t>17.05.2019 18:10:14</t>
  </si>
  <si>
    <t>17.05.2019 18:10:16</t>
  </si>
  <si>
    <t>17.05.2019 18:10:28</t>
  </si>
  <si>
    <t>17.05.2019 18:10:29</t>
  </si>
  <si>
    <t>17.05.2019 18:10:31</t>
  </si>
  <si>
    <t>17.05.2019 18:10:32</t>
  </si>
  <si>
    <t>17.05.2019 18:10:34</t>
  </si>
  <si>
    <t>17.05.2019 18:10:59</t>
  </si>
  <si>
    <t>17.05.2019 18:11:01</t>
  </si>
  <si>
    <t>17.05.2019 18:11:05</t>
  </si>
  <si>
    <t>17.05.2019 18:11:08</t>
  </si>
  <si>
    <t>17.05.2019 18:11:16</t>
  </si>
  <si>
    <t>17.05.2019 18:11:17</t>
  </si>
  <si>
    <t>17.05.2019 18:11:19</t>
  </si>
  <si>
    <t>17.05.2019 18:11:20</t>
  </si>
  <si>
    <t>17.05.2019 18:11:22</t>
  </si>
  <si>
    <t>17.05.2019 18:11:26</t>
  </si>
  <si>
    <t>17.05.2019 18:11:28</t>
  </si>
  <si>
    <t>17.05.2019 18:12:16</t>
  </si>
  <si>
    <t>17.05.2019 18:12:17</t>
  </si>
  <si>
    <t>17.05.2019 18:12:19</t>
  </si>
  <si>
    <t>17.05.2019 18:12:20</t>
  </si>
  <si>
    <t>17.05.2019 18:14:13</t>
  </si>
  <si>
    <t>17.05.2019 18:14:14</t>
  </si>
  <si>
    <t>17.05.2019 18:14:16</t>
  </si>
  <si>
    <t>17.05.2019 18:14:17</t>
  </si>
  <si>
    <t>17.05.2019 18:14:19</t>
  </si>
  <si>
    <t>17.05.2019 18:14:20</t>
  </si>
  <si>
    <t>17.05.2019 18:14:22</t>
  </si>
  <si>
    <t>17.05.2019 18:14:56</t>
  </si>
  <si>
    <t>17.05.2019 18:14:58</t>
  </si>
  <si>
    <t>17.05.2019 18:14:59</t>
  </si>
  <si>
    <t>17.05.2019 18:15:01</t>
  </si>
  <si>
    <t>17.05.2019 18:15:02</t>
  </si>
  <si>
    <t>17.05.2019 18:15:20</t>
  </si>
  <si>
    <t>17.05.2019 18:15:22</t>
  </si>
  <si>
    <t>17.05.2019 18:15:23</t>
  </si>
  <si>
    <t>17.05.2019 18:15:25</t>
  </si>
  <si>
    <t>17.05.2019 18:15:26</t>
  </si>
  <si>
    <t>17.05.2019 18:15:28</t>
  </si>
  <si>
    <t>17.05.2019 18:15:31</t>
  </si>
  <si>
    <t>17.05.2019 18:15:32</t>
  </si>
  <si>
    <t>17.05.2019 18:16:32</t>
  </si>
  <si>
    <t>17.05.2019 18:16:34</t>
  </si>
  <si>
    <t>17.05.2019 18:16:35</t>
  </si>
  <si>
    <t>17.05.2019 18:16:46</t>
  </si>
  <si>
    <t>17.05.2019 18:16:47</t>
  </si>
  <si>
    <t>17.05.2019 18:16:49</t>
  </si>
  <si>
    <t>17.05.2019 18:16:50</t>
  </si>
  <si>
    <t>17.05.2019 18:16:52</t>
  </si>
  <si>
    <t>17.05.2019 18:16:53</t>
  </si>
  <si>
    <t>17.05.2019 18:16:55</t>
  </si>
  <si>
    <t>17.05.2019 18:17:32</t>
  </si>
  <si>
    <t>17.05.2019 18:17:34</t>
  </si>
  <si>
    <t>17.05.2019 18:17:37</t>
  </si>
  <si>
    <t>17.05.2019 18:17:38</t>
  </si>
  <si>
    <t>17.05.2019 18:17:59</t>
  </si>
  <si>
    <t>17.05.2019 18:18:01</t>
  </si>
  <si>
    <t>17.05.2019 18:18:02</t>
  </si>
  <si>
    <t>17.05.2019 18:18:04</t>
  </si>
  <si>
    <t>17.05.2019 18:18:19</t>
  </si>
  <si>
    <t>17.05.2019 18:18:29</t>
  </si>
  <si>
    <t>17.05.2019 18:19:55</t>
  </si>
  <si>
    <t>17.05.2019 18:19:56</t>
  </si>
  <si>
    <t>17.05.2019 18:19:58</t>
  </si>
  <si>
    <t>17.05.2019 18:19:59</t>
  </si>
  <si>
    <t>17.05.2019 18:21:40</t>
  </si>
  <si>
    <t>17.05.2019 18:21:41</t>
  </si>
  <si>
    <t>17.05.2019 18:21:43</t>
  </si>
  <si>
    <t>17.05.2019 18:21:44</t>
  </si>
  <si>
    <t>17.05.2019 18:21:49</t>
  </si>
  <si>
    <t>17.05.2019 18:21:50</t>
  </si>
  <si>
    <t>17.05.2019 18:21:52</t>
  </si>
  <si>
    <t>17.05.2019 18:21:55</t>
  </si>
  <si>
    <t>17.05.2019 18:21:56</t>
  </si>
  <si>
    <t>17.05.2019 18:22:47</t>
  </si>
  <si>
    <t>17.05.2019 18:22:49</t>
  </si>
  <si>
    <t>17.05.2019 18:22:50</t>
  </si>
  <si>
    <t>17.05.2019 18:22:52</t>
  </si>
  <si>
    <t>17.05.2019 18:23:55</t>
  </si>
  <si>
    <t>17.05.2019 18:23:56</t>
  </si>
  <si>
    <t>17.05.2019 18:23:59</t>
  </si>
  <si>
    <t>17.05.2019 18:24:59</t>
  </si>
  <si>
    <t>17.05.2019 18:25:01</t>
  </si>
  <si>
    <t>17.05.2019 18:25:02</t>
  </si>
  <si>
    <t>17.05.2019 18:25:04</t>
  </si>
  <si>
    <t>17.05.2019 18:25:05</t>
  </si>
  <si>
    <t>17.05.2019 18:25:07</t>
  </si>
  <si>
    <t>17.05.2019 18:25:10</t>
  </si>
  <si>
    <t>17.05.2019 18:25:11</t>
  </si>
  <si>
    <t>17.05.2019 18:25:13</t>
  </si>
  <si>
    <t>17.05.2019 18:25:14</t>
  </si>
  <si>
    <t>17.05.2019 18:25:16</t>
  </si>
  <si>
    <t>17.05.2019 18:25:23</t>
  </si>
  <si>
    <t>17.05.2019 18:25:24</t>
  </si>
  <si>
    <t>17.05.2019 18:25:26</t>
  </si>
  <si>
    <t>17.05.2019 18:25:45</t>
  </si>
  <si>
    <t>17.05.2019 18:25:47</t>
  </si>
  <si>
    <t>17.05.2019 18:25:50</t>
  </si>
  <si>
    <t>17.05.2019 18:25:51</t>
  </si>
  <si>
    <t>17.05.2019 18:25:53</t>
  </si>
  <si>
    <t>17.05.2019 18:25:57</t>
  </si>
  <si>
    <t>17.05.2019 18:25:59</t>
  </si>
  <si>
    <t>17.05.2019 18:26:00</t>
  </si>
  <si>
    <t>17.05.2019 18:26:02</t>
  </si>
  <si>
    <t>17.05.2019 18:26:05</t>
  </si>
  <si>
    <t>17.05.2019 18:26:06</t>
  </si>
  <si>
    <t>17.05.2019 18:26:09</t>
  </si>
  <si>
    <t>17.05.2019 18:26:11</t>
  </si>
  <si>
    <t>17.05.2019 18:26:12</t>
  </si>
  <si>
    <t>17.05.2019 18:26:14</t>
  </si>
  <si>
    <t>17.05.2019 18:27:36</t>
  </si>
  <si>
    <t>17.05.2019 18:27:38</t>
  </si>
  <si>
    <t>17.05.2019 18:27:39</t>
  </si>
  <si>
    <t>17.05.2019 18:27:41</t>
  </si>
  <si>
    <t>17.05.2019 18:27:42</t>
  </si>
  <si>
    <t>17.05.2019 18:27:44</t>
  </si>
  <si>
    <t>17.05.2019 18:29:30</t>
  </si>
  <si>
    <t>17.05.2019 18:29:32</t>
  </si>
  <si>
    <t>17.05.2019 18:29:33</t>
  </si>
  <si>
    <t>17.05.2019 18:29:35</t>
  </si>
  <si>
    <t>17.05.2019 18:29:36</t>
  </si>
  <si>
    <t>17.05.2019 18:29:38</t>
  </si>
  <si>
    <t>17.05.2019 18:30:11</t>
  </si>
  <si>
    <t>17.05.2019 18:30:12</t>
  </si>
  <si>
    <t>17.05.2019 18:30:15</t>
  </si>
  <si>
    <t>17.05.2019 18:30:17</t>
  </si>
  <si>
    <t>17.05.2019 18:31:54</t>
  </si>
  <si>
    <t>17.05.2019 18:31:56</t>
  </si>
  <si>
    <t>17.05.2019 18:31:57</t>
  </si>
  <si>
    <t>17.05.2019 18:31:59</t>
  </si>
  <si>
    <t>17.05.2019 18:32:00</t>
  </si>
  <si>
    <t>17.05.2019 18:32:02</t>
  </si>
  <si>
    <t>17.05.2019 18:32:03</t>
  </si>
  <si>
    <t>17.05.2019 18:32:05</t>
  </si>
  <si>
    <t>17.05.2019 18:32:08</t>
  </si>
  <si>
    <t>17.05.2019 18:32:11</t>
  </si>
  <si>
    <t>17.05.2019 18:32:12</t>
  </si>
  <si>
    <t>17.05.2019 18:32:54</t>
  </si>
  <si>
    <t>17.05.2019 18:32:56</t>
  </si>
  <si>
    <t>17.05.2019 18:33:12</t>
  </si>
  <si>
    <t>17.05.2019 18:33:14</t>
  </si>
  <si>
    <t>17.05.2019 18:33:15</t>
  </si>
  <si>
    <t>17.05.2019 18:34:03</t>
  </si>
  <si>
    <t>17.05.2019 18:34:06</t>
  </si>
  <si>
    <t>17.05.2019 18:34:08</t>
  </si>
  <si>
    <t>17.05.2019 18:34:09</t>
  </si>
  <si>
    <t>17.05.2019 18:35:09</t>
  </si>
  <si>
    <t>17.05.2019 18:35:11</t>
  </si>
  <si>
    <t>17.05.2019 18:35:12</t>
  </si>
  <si>
    <t>17.05.2019 18:35:14</t>
  </si>
  <si>
    <t>17.05.2019 18:35:15</t>
  </si>
  <si>
    <t>17.05.2019 18:35:54</t>
  </si>
  <si>
    <t>17.05.2019 18:35:56</t>
  </si>
  <si>
    <t>17.05.2019 18:35:57</t>
  </si>
  <si>
    <t>17.05.2019 18:35:59</t>
  </si>
  <si>
    <t>17.05.2019 18:36:00</t>
  </si>
  <si>
    <t>17.05.2019 18:36:42</t>
  </si>
  <si>
    <t>17.05.2019 18:36:44</t>
  </si>
  <si>
    <t>17.05.2019 18:36:45</t>
  </si>
  <si>
    <t>17.05.2019 18:36:47</t>
  </si>
  <si>
    <t>17.05.2019 18:36:48</t>
  </si>
  <si>
    <t>17.05.2019 18:37:14</t>
  </si>
  <si>
    <t>17.05.2019 18:37:17</t>
  </si>
  <si>
    <t>17.05.2019 18:37:18</t>
  </si>
  <si>
    <t>17.05.2019 18:40:33</t>
  </si>
  <si>
    <t>17.05.2019 18:40:35</t>
  </si>
  <si>
    <t>17.05.2019 18:40:36</t>
  </si>
  <si>
    <t>17.05.2019 18:40:38</t>
  </si>
  <si>
    <t>17.05.2019 18:40:50</t>
  </si>
  <si>
    <t>17.05.2019 18:40:56</t>
  </si>
  <si>
    <t>17.05.2019 18:40:57</t>
  </si>
  <si>
    <t>17.05.2019 18:40:59</t>
  </si>
  <si>
    <t>17.05.2019 18:41:48</t>
  </si>
  <si>
    <t>17.05.2019 18:41:50</t>
  </si>
  <si>
    <t>17.05.2019 18:41:53</t>
  </si>
  <si>
    <t>17.05.2019 18:41:54</t>
  </si>
  <si>
    <t>17.05.2019 18:42:08</t>
  </si>
  <si>
    <t>17.05.2019 18:42:09</t>
  </si>
  <si>
    <t>17.05.2019 18:42:11</t>
  </si>
  <si>
    <t>17.05.2019 18:42:12</t>
  </si>
  <si>
    <t>17.05.2019 18:42:14</t>
  </si>
  <si>
    <t>17.05.2019 18:42:15</t>
  </si>
  <si>
    <t>17.05.2019 18:42:18</t>
  </si>
  <si>
    <t>17.05.2019 18:42:20</t>
  </si>
  <si>
    <t>17.05.2019 18:44:02</t>
  </si>
  <si>
    <t>17.05.2019 18:44:03</t>
  </si>
  <si>
    <t>17.05.2019 18:44:05</t>
  </si>
  <si>
    <t>17.05.2019 18:44:06</t>
  </si>
  <si>
    <t>17.05.2019 18:44:08</t>
  </si>
  <si>
    <t>17.05.2019 18:44:11</t>
  </si>
  <si>
    <t>17.05.2019 18:44:12</t>
  </si>
  <si>
    <t>17.05.2019 18:44:14</t>
  </si>
  <si>
    <t>17.05.2019 18:45:03</t>
  </si>
  <si>
    <t>17.05.2019 18:45:05</t>
  </si>
  <si>
    <t>17.05.2019 18:45:06</t>
  </si>
  <si>
    <t>17.05.2019 18:45:08</t>
  </si>
  <si>
    <t>17.05.2019 18:45:09</t>
  </si>
  <si>
    <t>17.05.2019 18:46:08</t>
  </si>
  <si>
    <t>17.05.2019 18:46:11</t>
  </si>
  <si>
    <t>17.05.2019 18:46:12</t>
  </si>
  <si>
    <t>17.05.2019 18:46:14</t>
  </si>
  <si>
    <t>17.05.2019 18:46:15</t>
  </si>
  <si>
    <t>17.05.2019 18:46:17</t>
  </si>
  <si>
    <t>17.05.2019 18:46:18</t>
  </si>
  <si>
    <t>17.05.2019 18:46:48</t>
  </si>
  <si>
    <t>17.05.2019 18:46:50</t>
  </si>
  <si>
    <t>17.05.2019 18:46:51</t>
  </si>
  <si>
    <t>17.05.2019 18:48:02</t>
  </si>
  <si>
    <t>17.05.2019 18:48:11</t>
  </si>
  <si>
    <t>17.05.2019 18:48:12</t>
  </si>
  <si>
    <t>17.05.2019 18:48:14</t>
  </si>
  <si>
    <t>17.05.2019 18:48:15</t>
  </si>
  <si>
    <t>17.05.2019 18:49:38</t>
  </si>
  <si>
    <t>17.05.2019 18:49:39</t>
  </si>
  <si>
    <t>17.05.2019 18:49:41</t>
  </si>
  <si>
    <t>17.05.2019 18:49:42</t>
  </si>
  <si>
    <t>17.05.2019 18:49:44</t>
  </si>
  <si>
    <t>17.05.2019 18:49:45</t>
  </si>
  <si>
    <t>17.05.2019 18:50:08</t>
  </si>
  <si>
    <t>17.05.2019 18:50:09</t>
  </si>
  <si>
    <t>17.05.2019 18:50:11</t>
  </si>
  <si>
    <t>17.05.2019 18:50:12</t>
  </si>
  <si>
    <t>17.05.2019 18:52:06</t>
  </si>
  <si>
    <t>17.05.2019 18:52:08</t>
  </si>
  <si>
    <t>17.05.2019 18:52:09</t>
  </si>
  <si>
    <t>17.05.2019 18:52:11</t>
  </si>
  <si>
    <t>17.05.2019 18:52:12</t>
  </si>
  <si>
    <t>17.05.2019 18:52:14</t>
  </si>
  <si>
    <t>17.05.2019 18:52:15</t>
  </si>
  <si>
    <t>17.05.2019 18:52:18</t>
  </si>
  <si>
    <t>17.05.2019 18:52:20</t>
  </si>
  <si>
    <t>17.05.2019 18:52:21</t>
  </si>
  <si>
    <t>17.05.2019 18:52:23</t>
  </si>
  <si>
    <t>17.05.2019 18:53:32</t>
  </si>
  <si>
    <t>17.05.2019 18:53:33</t>
  </si>
  <si>
    <t>17.05.2019 18:53:35</t>
  </si>
  <si>
    <t>17.05.2019 18:53:36</t>
  </si>
  <si>
    <t>17.05.2019 18:53:38</t>
  </si>
  <si>
    <t>17.05.2019 18:53:39</t>
  </si>
  <si>
    <t>17.05.2019 18:53:41</t>
  </si>
  <si>
    <t>17.05.2019 18:54:59</t>
  </si>
  <si>
    <t>17.05.2019 18:55:00</t>
  </si>
  <si>
    <t>17.05.2019 18:55:02</t>
  </si>
  <si>
    <t>17.05.2019 18:55:03</t>
  </si>
  <si>
    <t>17.05.2019 18:55:05</t>
  </si>
  <si>
    <t>17.05.2019 18:55:06</t>
  </si>
  <si>
    <t>17.05.2019 18:56:00</t>
  </si>
  <si>
    <t>17.05.2019 18:56:02</t>
  </si>
  <si>
    <t>17.05.2019 18:56:03</t>
  </si>
  <si>
    <t>17.05.2019 18:56:05</t>
  </si>
  <si>
    <t>17.05.2019 18:56:06</t>
  </si>
  <si>
    <t>17.05.2019 18:56:08</t>
  </si>
  <si>
    <t>17.05.2019 18:56:14</t>
  </si>
  <si>
    <t>17.05.2019 18:56:17</t>
  </si>
  <si>
    <t>17.05.2019 18:57:11</t>
  </si>
  <si>
    <t>17.05.2019 18:57:12</t>
  </si>
  <si>
    <t>17.05.2019 18:57:14</t>
  </si>
  <si>
    <t>17.05.2019 18:57:17</t>
  </si>
  <si>
    <t>17.05.2019 18:57:18</t>
  </si>
  <si>
    <t>17.05.2019 18:57:47</t>
  </si>
  <si>
    <t>17.05.2019 18:57:48</t>
  </si>
  <si>
    <t>17.05.2019 18:57:51</t>
  </si>
  <si>
    <t>17.05.2019 18:58:08</t>
  </si>
  <si>
    <t>17.05.2019 18:58:09</t>
  </si>
  <si>
    <t>17.05.2019 18:58:11</t>
  </si>
  <si>
    <t>17.05.2019 18:58:12</t>
  </si>
  <si>
    <t>17.05.2019 18:58:14</t>
  </si>
  <si>
    <t>17.05.2019 18:58:15</t>
  </si>
  <si>
    <t>17.05.2019 18:58:17</t>
  </si>
  <si>
    <t>17.05.2019 18:58:18</t>
  </si>
  <si>
    <t>17.05.2019 18:58:43</t>
  </si>
  <si>
    <t>17.05.2019 18:58:45</t>
  </si>
  <si>
    <t>17.05.2019 18:58:46</t>
  </si>
  <si>
    <t>17.05.2019 18:58:48</t>
  </si>
  <si>
    <t>17.05.2019 18:58:49</t>
  </si>
  <si>
    <t>17.05.2019 18:58:51</t>
  </si>
  <si>
    <t>17.05.2019 18:59:34</t>
  </si>
  <si>
    <t>17.05.2019 18:59:36</t>
  </si>
  <si>
    <t>17.05.2019 18:59:45</t>
  </si>
  <si>
    <t>17.05.2019 19:00:04</t>
  </si>
  <si>
    <t>17.05.2019 19:00:06</t>
  </si>
  <si>
    <t>17.05.2019 19:00:07</t>
  </si>
  <si>
    <t>17.05.2019 19:00:09</t>
  </si>
  <si>
    <t>17.05.2019 19:00:10</t>
  </si>
  <si>
    <t>17.05.2019 19:01:28</t>
  </si>
  <si>
    <t>17.05.2019 19:01:30</t>
  </si>
  <si>
    <t>17.05.2019 19:01:31</t>
  </si>
  <si>
    <t>17.05.2019 19:02:19</t>
  </si>
  <si>
    <t>17.05.2019 19:02:24</t>
  </si>
  <si>
    <t>17.05.2019 19:02:33</t>
  </si>
  <si>
    <t>17.05.2019 19:02:34</t>
  </si>
  <si>
    <t>17.05.2019 19:02:37</t>
  </si>
  <si>
    <t>17.05.2019 19:02:39</t>
  </si>
  <si>
    <t>17.05.2019 19:03:19</t>
  </si>
  <si>
    <t>17.05.2019 19:03:22</t>
  </si>
  <si>
    <t>17.05.2019 19:03:24</t>
  </si>
  <si>
    <t>17.05.2019 19:03:57</t>
  </si>
  <si>
    <t>17.05.2019 19:03:58</t>
  </si>
  <si>
    <t>17.05.2019 19:04:00</t>
  </si>
  <si>
    <t>17.05.2019 19:04:01</t>
  </si>
  <si>
    <t>17.05.2019 19:04:03</t>
  </si>
  <si>
    <t>17.05.2019 19:04:28</t>
  </si>
  <si>
    <t>17.05.2019 19:04:30</t>
  </si>
  <si>
    <t>17.05.2019 19:04:31</t>
  </si>
  <si>
    <t>17.05.2019 19:04:33</t>
  </si>
  <si>
    <t>17.05.2019 19:04:34</t>
  </si>
  <si>
    <t>17.05.2019 19:04:36</t>
  </si>
  <si>
    <t>17.05.2019 19:04:37</t>
  </si>
  <si>
    <t>17.05.2019 19:04:39</t>
  </si>
  <si>
    <t>17.05.2019 19:04:40</t>
  </si>
  <si>
    <t>17.05.2019 19:04:42</t>
  </si>
  <si>
    <t>17.05.2019 19:04:43</t>
  </si>
  <si>
    <t>17.05.2019 19:04:45</t>
  </si>
  <si>
    <t>17.05.2019 19:04:48</t>
  </si>
  <si>
    <t>17.05.2019 19:04:49</t>
  </si>
  <si>
    <t>17.05.2019 19:05:10</t>
  </si>
  <si>
    <t>17.05.2019 19:05:12</t>
  </si>
  <si>
    <t>17.05.2019 19:05:19</t>
  </si>
  <si>
    <t>17.05.2019 19:07:01</t>
  </si>
  <si>
    <t>17.05.2019 19:07:03</t>
  </si>
  <si>
    <t>17.05.2019 19:07:04</t>
  </si>
  <si>
    <t>17.05.2019 19:07:06</t>
  </si>
  <si>
    <t>17.05.2019 19:07:07</t>
  </si>
  <si>
    <t>17.05.2019 19:07:10</t>
  </si>
  <si>
    <t>17.05.2019 19:07:12</t>
  </si>
  <si>
    <t>17.05.2019 19:07:52</t>
  </si>
  <si>
    <t>17.05.2019 19:07:54</t>
  </si>
  <si>
    <t>17.05.2019 19:07:55</t>
  </si>
  <si>
    <t>17.05.2019 19:07:57</t>
  </si>
  <si>
    <t>17.05.2019 19:08:30</t>
  </si>
  <si>
    <t>17.05.2019 19:08:31</t>
  </si>
  <si>
    <t>17.05.2019 19:08:33</t>
  </si>
  <si>
    <t>17.05.2019 19:08:34</t>
  </si>
  <si>
    <t>17.05.2019 19:08:36</t>
  </si>
  <si>
    <t>17.05.2019 19:08:37</t>
  </si>
  <si>
    <t>17.05.2019 19:08:57</t>
  </si>
  <si>
    <t>17.05.2019 19:08:58</t>
  </si>
  <si>
    <t>17.05.2019 19:09:00</t>
  </si>
  <si>
    <t>17.05.2019 19:09:01</t>
  </si>
  <si>
    <t>17.05.2019 19:09:15</t>
  </si>
  <si>
    <t>17.05.2019 19:09:16</t>
  </si>
  <si>
    <t>17.05.2019 19:09:18</t>
  </si>
  <si>
    <t>17.05.2019 19:09:19</t>
  </si>
  <si>
    <t>17.05.2019 19:09:21</t>
  </si>
  <si>
    <t>17.05.2019 19:09:22</t>
  </si>
  <si>
    <t>17.05.2019 19:09:24</t>
  </si>
  <si>
    <t>17.05.2019 19:09:43</t>
  </si>
  <si>
    <t>17.05.2019 19:09:51</t>
  </si>
  <si>
    <t>17.05.2019 19:09:52</t>
  </si>
  <si>
    <t>17.05.2019 19:09:54</t>
  </si>
  <si>
    <t>17.05.2019 19:09:55</t>
  </si>
  <si>
    <t>17.05.2019 19:09:57</t>
  </si>
  <si>
    <t>17.05.2019 19:09:58</t>
  </si>
  <si>
    <t>17.05.2019 19:10:51</t>
  </si>
  <si>
    <t>17.05.2019 19:10:52</t>
  </si>
  <si>
    <t>17.05.2019 19:10:55</t>
  </si>
  <si>
    <t>17.05.2019 19:10:57</t>
  </si>
  <si>
    <t>17.05.2019 19:11:46</t>
  </si>
  <si>
    <t>17.05.2019 19:11:48</t>
  </si>
  <si>
    <t>17.05.2019 19:11:49</t>
  </si>
  <si>
    <t>17.05.2019 19:11:51</t>
  </si>
  <si>
    <t>17.05.2019 19:11:52</t>
  </si>
  <si>
    <t>17.05.2019 19:13:03</t>
  </si>
  <si>
    <t>17.05.2019 19:13:04</t>
  </si>
  <si>
    <t>17.05.2019 19:13:06</t>
  </si>
  <si>
    <t>17.05.2019 19:13:07</t>
  </si>
  <si>
    <t>17.05.2019 19:13:09</t>
  </si>
  <si>
    <t>17.05.2019 19:15:25</t>
  </si>
  <si>
    <t>17.05.2019 19:15:27</t>
  </si>
  <si>
    <t>17.05.2019 19:15:28</t>
  </si>
  <si>
    <t>17.05.2019 19:17:07</t>
  </si>
  <si>
    <t>17.05.2019 19:17:09</t>
  </si>
  <si>
    <t>17.05.2019 19:17:12</t>
  </si>
  <si>
    <t>17.05.2019 19:17:13</t>
  </si>
  <si>
    <t>17.05.2019 19:17:15</t>
  </si>
  <si>
    <t>17.05.2019 19:17:16</t>
  </si>
  <si>
    <t>17.05.2019 19:17:18</t>
  </si>
  <si>
    <t>17.05.2019 19:17:21</t>
  </si>
  <si>
    <t>17.05.2019 19:17:22</t>
  </si>
  <si>
    <t>17.05.2019 19:19:10</t>
  </si>
  <si>
    <t>17.05.2019 19:19:13</t>
  </si>
  <si>
    <t>17.05.2019 19:19:15</t>
  </si>
  <si>
    <t>17.05.2019 19:19:16</t>
  </si>
  <si>
    <t>17.05.2019 19:19:18</t>
  </si>
  <si>
    <t>17.05.2019 19:19:19</t>
  </si>
  <si>
    <t>17.05.2019 19:19:21</t>
  </si>
  <si>
    <t>17.05.2019 19:19:22</t>
  </si>
  <si>
    <t>17.05.2019 19:19:24</t>
  </si>
  <si>
    <t>17.05.2019 19:19:25</t>
  </si>
  <si>
    <t>17.05.2019 19:19:39</t>
  </si>
  <si>
    <t>17.05.2019 19:19:40</t>
  </si>
  <si>
    <t>17.05.2019 19:21:06</t>
  </si>
  <si>
    <t>17.05.2019 19:21:07</t>
  </si>
  <si>
    <t>17.05.2019 19:21:09</t>
  </si>
  <si>
    <t>17.05.2019 19:21:13</t>
  </si>
  <si>
    <t>17.05.2019 19:21:16</t>
  </si>
  <si>
    <t>17.05.2019 19:21:18</t>
  </si>
  <si>
    <t>17.05.2019 19:21:30</t>
  </si>
  <si>
    <t>17.05.2019 19:21:31</t>
  </si>
  <si>
    <t>17.05.2019 19:21:33</t>
  </si>
  <si>
    <t>17.05.2019 19:21:34</t>
  </si>
  <si>
    <t>17.05.2019 19:23:34</t>
  </si>
  <si>
    <t>17.05.2019 19:23:36</t>
  </si>
  <si>
    <t>17.05.2019 19:23:37</t>
  </si>
  <si>
    <t>17.05.2019 19:23:39</t>
  </si>
  <si>
    <t>17.05.2019 19:23:45</t>
  </si>
  <si>
    <t>17.05.2019 19:23:46</t>
  </si>
  <si>
    <t>17.05.2019 19:23:48</t>
  </si>
  <si>
    <t>17.05.2019 19:23:49</t>
  </si>
  <si>
    <t>17.05.2019 19:23:51</t>
  </si>
  <si>
    <t>17.05.2019 19:24:00</t>
  </si>
  <si>
    <t>17.05.2019 19:24:01</t>
  </si>
  <si>
    <t>17.05.2019 19:24:03</t>
  </si>
  <si>
    <t>17.05.2019 19:24:19</t>
  </si>
  <si>
    <t>17.05.2019 19:24:21</t>
  </si>
  <si>
    <t>17.05.2019 19:24:22</t>
  </si>
  <si>
    <t>17.05.2019 19:24:25</t>
  </si>
  <si>
    <t>17.05.2019 19:24:27</t>
  </si>
  <si>
    <t>17.05.2019 19:25:00</t>
  </si>
  <si>
    <t>17.05.2019 19:26:01</t>
  </si>
  <si>
    <t>17.05.2019 19:26:36</t>
  </si>
  <si>
    <t>17.05.2019 19:26:37</t>
  </si>
  <si>
    <t>17.05.2019 19:26:39</t>
  </si>
  <si>
    <t>17.05.2019 19:26:40</t>
  </si>
  <si>
    <t>17.05.2019 19:26:42</t>
  </si>
  <si>
    <t>17.05.2019 19:26:43</t>
  </si>
  <si>
    <t>17.05.2019 19:27:39</t>
  </si>
  <si>
    <t>17.05.2019 19:27:42</t>
  </si>
  <si>
    <t>17.05.2019 19:27:43</t>
  </si>
  <si>
    <t>17.05.2019 19:27:45</t>
  </si>
  <si>
    <t>17.05.2019 19:27:46</t>
  </si>
  <si>
    <t>17.05.2019 19:28:24</t>
  </si>
  <si>
    <t>17.05.2019 19:28:25</t>
  </si>
  <si>
    <t>17.05.2019 19:28:27</t>
  </si>
  <si>
    <t>17.05.2019 19:28:28</t>
  </si>
  <si>
    <t>17.05.2019 19:28:30</t>
  </si>
  <si>
    <t>17.05.2019 19:31:51</t>
  </si>
  <si>
    <t>17.05.2019 19:31:52</t>
  </si>
  <si>
    <t>17.05.2019 19:31:54</t>
  </si>
  <si>
    <t>17.05.2019 19:31:55</t>
  </si>
  <si>
    <t>17.05.2019 19:31:57</t>
  </si>
  <si>
    <t>17.05.2019 19:31:58</t>
  </si>
  <si>
    <t>17.05.2019 19:32:00</t>
  </si>
  <si>
    <t>17.05.2019 19:33:00</t>
  </si>
  <si>
    <t>17.05.2019 19:33:01</t>
  </si>
  <si>
    <t>17.05.2019 19:33:03</t>
  </si>
  <si>
    <t>17.05.2019 19:34:28</t>
  </si>
  <si>
    <t>17.05.2019 19:34:30</t>
  </si>
  <si>
    <t>17.05.2019 19:34:31</t>
  </si>
  <si>
    <t>17.05.2019 19:34:33</t>
  </si>
  <si>
    <t>17.05.2019 19:34:57</t>
  </si>
  <si>
    <t>17.05.2019 19:34:58</t>
  </si>
  <si>
    <t>17.05.2019 19:35:00</t>
  </si>
  <si>
    <t>17.05.2019 19:35:01</t>
  </si>
  <si>
    <t>17.05.2019 19:35:03</t>
  </si>
  <si>
    <t>17.05.2019 19:35:04</t>
  </si>
  <si>
    <t>17.05.2019 19:35:06</t>
  </si>
  <si>
    <t>17.05.2019 19:36:46</t>
  </si>
  <si>
    <t>17.05.2019 19:36:48</t>
  </si>
  <si>
    <t>17.05.2019 19:36:49</t>
  </si>
  <si>
    <t>17.05.2019 19:37:22</t>
  </si>
  <si>
    <t>17.05.2019 19:37:24</t>
  </si>
  <si>
    <t>17.05.2019 19:37:25</t>
  </si>
  <si>
    <t>17.05.2019 19:37:27</t>
  </si>
  <si>
    <t>17.05.2019 19:37:55</t>
  </si>
  <si>
    <t>17.05.2019 19:37:57</t>
  </si>
  <si>
    <t>17.05.2019 19:37:58</t>
  </si>
  <si>
    <t>17.05.2019 19:38:00</t>
  </si>
  <si>
    <t>17.05.2019 19:38:01</t>
  </si>
  <si>
    <t>17.05.2019 19:38:42</t>
  </si>
  <si>
    <t>17.05.2019 19:38:45</t>
  </si>
  <si>
    <t>17.05.2019 19:38:48</t>
  </si>
  <si>
    <t>17.05.2019 19:38:49</t>
  </si>
  <si>
    <t>17.05.2019 19:39:24</t>
  </si>
  <si>
    <t>17.05.2019 19:39:39</t>
  </si>
  <si>
    <t>17.05.2019 19:39:40</t>
  </si>
  <si>
    <t>17.05.2019 19:39:42</t>
  </si>
  <si>
    <t>17.05.2019 19:39:43</t>
  </si>
  <si>
    <t>17.05.2019 19:39:45</t>
  </si>
  <si>
    <t>17.05.2019 19:40:30</t>
  </si>
  <si>
    <t>17.05.2019 19:40:31</t>
  </si>
  <si>
    <t>17.05.2019 19:40:33</t>
  </si>
  <si>
    <t>17.05.2019 19:40:34</t>
  </si>
  <si>
    <t>17.05.2019 19:40:36</t>
  </si>
  <si>
    <t>17.05.2019 19:40:37</t>
  </si>
  <si>
    <t>17.05.2019 19:41:00</t>
  </si>
  <si>
    <t>17.05.2019 19:41:01</t>
  </si>
  <si>
    <t>17.05.2019 19:41:03</t>
  </si>
  <si>
    <t>17.05.2019 19:41:06</t>
  </si>
  <si>
    <t>17.05.2019 19:42:51</t>
  </si>
  <si>
    <t>17.05.2019 19:42:52</t>
  </si>
  <si>
    <t>17.05.2019 19:42:54</t>
  </si>
  <si>
    <t>17.05.2019 19:42:55</t>
  </si>
  <si>
    <t>17.05.2019 19:42:58</t>
  </si>
  <si>
    <t>17.05.2019 19:43:00</t>
  </si>
  <si>
    <t>17.05.2019 19:43:49</t>
  </si>
  <si>
    <t>17.05.2019 19:43:55</t>
  </si>
  <si>
    <t>17.05.2019 19:44:58</t>
  </si>
  <si>
    <t>17.05.2019 19:45:01</t>
  </si>
  <si>
    <t>17.05.2019 19:45:03</t>
  </si>
  <si>
    <t>17.05.2019 19:45:04</t>
  </si>
  <si>
    <t>17.05.2019 19:45:06</t>
  </si>
  <si>
    <t>17.05.2019 19:45:07</t>
  </si>
  <si>
    <t>17.05.2019 19:45:09</t>
  </si>
  <si>
    <t>17.05.2019 19:45:10</t>
  </si>
  <si>
    <t>17.05.2019 19:45:12</t>
  </si>
  <si>
    <t>17.05.2019 19:45:21</t>
  </si>
  <si>
    <t>17.05.2019 19:45:22</t>
  </si>
  <si>
    <t>17.05.2019 19:45:25</t>
  </si>
  <si>
    <t>17.05.2019 19:45:27</t>
  </si>
  <si>
    <t>17.05.2019 19:46:37</t>
  </si>
  <si>
    <t>17.05.2019 19:46:39</t>
  </si>
  <si>
    <t>17.05.2019 19:46:40</t>
  </si>
  <si>
    <t>17.05.2019 19:46:42</t>
  </si>
  <si>
    <t>17.05.2019 19:46:43</t>
  </si>
  <si>
    <t>17.05.2019 19:46:48</t>
  </si>
  <si>
    <t>17.05.2019 19:46:49</t>
  </si>
  <si>
    <t>17.05.2019 19:46:52</t>
  </si>
  <si>
    <t>17.05.2019 19:47:07</t>
  </si>
  <si>
    <t>17.05.2019 19:47:09</t>
  </si>
  <si>
    <t>17.05.2019 19:47:10</t>
  </si>
  <si>
    <t>17.05.2019 19:47:12</t>
  </si>
  <si>
    <t>17.05.2019 19:47:13</t>
  </si>
  <si>
    <t>17.05.2019 19:47:43</t>
  </si>
  <si>
    <t>17.05.2019 19:47:45</t>
  </si>
  <si>
    <t>17.05.2019 19:47:46</t>
  </si>
  <si>
    <t>17.05.2019 19:47:48</t>
  </si>
  <si>
    <t>17.05.2019 19:47:49</t>
  </si>
  <si>
    <t>17.05.2019 19:47:51</t>
  </si>
  <si>
    <t>17.05.2019 19:49:12</t>
  </si>
  <si>
    <t>17.05.2019 19:49:13</t>
  </si>
  <si>
    <t>17.05.2019 19:49:15</t>
  </si>
  <si>
    <t>17.05.2019 19:49:24</t>
  </si>
  <si>
    <t>17.05.2019 19:49:25</t>
  </si>
  <si>
    <t>17.05.2019 19:49:27</t>
  </si>
  <si>
    <t>17.05.2019 19:49:28</t>
  </si>
  <si>
    <t>17.05.2019 19:49:30</t>
  </si>
  <si>
    <t>17.05.2019 19:49:31</t>
  </si>
  <si>
    <t>17.05.2019 19:51:55</t>
  </si>
  <si>
    <t>17.05.2019 19:51:57</t>
  </si>
  <si>
    <t>17.05.2019 19:51:58</t>
  </si>
  <si>
    <t>17.05.2019 19:52:00</t>
  </si>
  <si>
    <t>17.05.2019 19:52:01</t>
  </si>
  <si>
    <t>17.05.2019 19:52:03</t>
  </si>
  <si>
    <t>17.05.2019 19:52:04</t>
  </si>
  <si>
    <t>17.05.2019 19:52:06</t>
  </si>
  <si>
    <t>17.05.2019 19:52:07</t>
  </si>
  <si>
    <t>17.05.2019 19:52:09</t>
  </si>
  <si>
    <t>17.05.2019 19:52:10</t>
  </si>
  <si>
    <t>17.05.2019 19:53:49</t>
  </si>
  <si>
    <t>17.05.2019 19:53:57</t>
  </si>
  <si>
    <t>17.05.2019 19:53:58</t>
  </si>
  <si>
    <t>17.05.2019 19:54:00</t>
  </si>
  <si>
    <t>17.05.2019 19:54:01</t>
  </si>
  <si>
    <t>17.05.2019 19:54:03</t>
  </si>
  <si>
    <t>17.05.2019 19:54:04</t>
  </si>
  <si>
    <t>17.05.2019 19:54:28</t>
  </si>
  <si>
    <t>17.05.2019 19:54:30</t>
  </si>
  <si>
    <t>17.05.2019 19:54:31</t>
  </si>
  <si>
    <t>17.05.2019 19:54:33</t>
  </si>
  <si>
    <t>17.05.2019 19:54:34</t>
  </si>
  <si>
    <t>17.05.2019 19:55:15</t>
  </si>
  <si>
    <t>17.05.2019 19:55:16</t>
  </si>
  <si>
    <t>17.05.2019 19:55:18</t>
  </si>
  <si>
    <t>17.05.2019 19:55:19</t>
  </si>
  <si>
    <t>17.05.2019 19:55:21</t>
  </si>
  <si>
    <t>17.05.2019 19:55:22</t>
  </si>
  <si>
    <t>17.05.2019 19:55:51</t>
  </si>
  <si>
    <t>17.05.2019 19:55:54</t>
  </si>
  <si>
    <t>17.05.2019 19:55:55</t>
  </si>
  <si>
    <t>17.05.2019 19:57:03</t>
  </si>
  <si>
    <t>17.05.2019 19:57:04</t>
  </si>
  <si>
    <t>17.05.2019 19:57:06</t>
  </si>
  <si>
    <t>17.05.2019 19:57:09</t>
  </si>
  <si>
    <t>17.05.2019 19:57:10</t>
  </si>
  <si>
    <t>17.05.2019 19:57:43</t>
  </si>
  <si>
    <t>17.05.2019 19:57:51</t>
  </si>
  <si>
    <t>17.05.2019 19:57:52</t>
  </si>
  <si>
    <t>17.05.2019 19:59:27</t>
  </si>
  <si>
    <t>17.05.2019 19:59:28</t>
  </si>
  <si>
    <t>17.05.2019 19:59:30</t>
  </si>
  <si>
    <t>17.05.2019 19:59:33</t>
  </si>
  <si>
    <t>17.05.2019 19:59:34</t>
  </si>
  <si>
    <t>17.05.2019 19:59:36</t>
  </si>
  <si>
    <t>17.05.2019 19:59:37</t>
  </si>
  <si>
    <t>17.05.2019 20:02:03</t>
  </si>
  <si>
    <t>17.05.2019 20:02:04</t>
  </si>
  <si>
    <t>17.05.2019 20:02:06</t>
  </si>
  <si>
    <t>17.05.2019 20:02:09</t>
  </si>
  <si>
    <t>17.05.2019 20:02:10</t>
  </si>
  <si>
    <t>17.05.2019 20:02:12</t>
  </si>
  <si>
    <t>17.05.2019 20:02:13</t>
  </si>
  <si>
    <t>17.05.2019 20:02:31</t>
  </si>
  <si>
    <t>17.05.2019 20:02:33</t>
  </si>
  <si>
    <t>17.05.2019 20:02:34</t>
  </si>
  <si>
    <t>17.05.2019 20:02:36</t>
  </si>
  <si>
    <t>17.05.2019 20:03:57</t>
  </si>
  <si>
    <t>17.05.2019 20:03:58</t>
  </si>
  <si>
    <t>17.05.2019 20:04:00</t>
  </si>
  <si>
    <t>17.05.2019 20:04:01</t>
  </si>
  <si>
    <t>17.05.2019 20:04:03</t>
  </si>
  <si>
    <t>17.05.2019 20:04:04</t>
  </si>
  <si>
    <t>17.05.2019 20:04:06</t>
  </si>
  <si>
    <t>17.05.2019 20:04:15</t>
  </si>
  <si>
    <t>17.05.2019 20:04:16</t>
  </si>
  <si>
    <t>17.05.2019 20:04:18</t>
  </si>
  <si>
    <t>17.05.2019 20:04:19</t>
  </si>
  <si>
    <t>17.05.2019 20:04:21</t>
  </si>
  <si>
    <t>17.05.2019 20:04:22</t>
  </si>
  <si>
    <t>17.05.2019 20:04:28</t>
  </si>
  <si>
    <t>17.05.2019 20:04:30</t>
  </si>
  <si>
    <t>17.05.2019 20:04:31</t>
  </si>
  <si>
    <t>17.05.2019 20:04:33</t>
  </si>
  <si>
    <t>17.05.2019 20:04:34</t>
  </si>
  <si>
    <t>17.05.2019 20:05:01</t>
  </si>
  <si>
    <t>17.05.2019 20:05:03</t>
  </si>
  <si>
    <t>17.05.2019 20:05:04</t>
  </si>
  <si>
    <t>17.05.2019 20:05:06</t>
  </si>
  <si>
    <t>17.05.2019 20:05:07</t>
  </si>
  <si>
    <t>17.05.2019 20:05:49</t>
  </si>
  <si>
    <t>17.05.2019 20:05:52</t>
  </si>
  <si>
    <t>17.05.2019 20:05:54</t>
  </si>
  <si>
    <t>17.05.2019 20:05:55</t>
  </si>
  <si>
    <t>17.05.2019 20:05:57</t>
  </si>
  <si>
    <t>17.05.2019 20:06:01</t>
  </si>
  <si>
    <t>17.05.2019 20:06:03</t>
  </si>
  <si>
    <t>17.05.2019 20:06:04</t>
  </si>
  <si>
    <t>17.05.2019 20:06:06</t>
  </si>
  <si>
    <t>17.05.2019 20:06:07</t>
  </si>
  <si>
    <t>17.05.2019 20:06:25</t>
  </si>
  <si>
    <t>17.05.2019 20:06:27</t>
  </si>
  <si>
    <t>17.05.2019 20:06:28</t>
  </si>
  <si>
    <t>17.05.2019 20:06:43</t>
  </si>
  <si>
    <t>17.05.2019 20:06:46</t>
  </si>
  <si>
    <t>17.05.2019 20:06:48</t>
  </si>
  <si>
    <t>17.05.2019 20:06:49</t>
  </si>
  <si>
    <t>17.05.2019 20:06:51</t>
  </si>
  <si>
    <t>17.05.2019 20:07:34</t>
  </si>
  <si>
    <t>17.05.2019 20:07:36</t>
  </si>
  <si>
    <t>17.05.2019 20:07:37</t>
  </si>
  <si>
    <t>17.05.2019 20:07:39</t>
  </si>
  <si>
    <t>17.05.2019 20:07:40</t>
  </si>
  <si>
    <t>17.05.2019 20:07:43</t>
  </si>
  <si>
    <t>17.05.2019 20:07:45</t>
  </si>
  <si>
    <t>17.05.2019 20:07:46</t>
  </si>
  <si>
    <t>17.05.2019 20:07:48</t>
  </si>
  <si>
    <t>17.05.2019 20:07:49</t>
  </si>
  <si>
    <t>17.05.2019 20:07:51</t>
  </si>
  <si>
    <t>17.05.2019 20:07:54</t>
  </si>
  <si>
    <t>17.05.2019 20:07:55</t>
  </si>
  <si>
    <t>17.05.2019 20:09:13</t>
  </si>
  <si>
    <t>17.05.2019 20:09:15</t>
  </si>
  <si>
    <t>17.05.2019 20:09:16</t>
  </si>
  <si>
    <t>17.05.2019 20:09:18</t>
  </si>
  <si>
    <t>17.05.2019 20:09:19</t>
  </si>
  <si>
    <t>17.05.2019 20:09:21</t>
  </si>
  <si>
    <t>17.05.2019 20:09:22</t>
  </si>
  <si>
    <t>17.05.2019 20:09:36</t>
  </si>
  <si>
    <t>17.05.2019 20:09:37</t>
  </si>
  <si>
    <t>17.05.2019 20:09:39</t>
  </si>
  <si>
    <t>17.05.2019 20:09:40</t>
  </si>
  <si>
    <t>17.05.2019 20:10:00</t>
  </si>
  <si>
    <t>17.05.2019 20:10:01</t>
  </si>
  <si>
    <t>17.05.2019 20:10:03</t>
  </si>
  <si>
    <t>17.05.2019 20:10:06</t>
  </si>
  <si>
    <t>17.05.2019 20:10:07</t>
  </si>
  <si>
    <t>17.05.2019 20:10:09</t>
  </si>
  <si>
    <t>17.05.2019 20:10:10</t>
  </si>
  <si>
    <t>17.05.2019 20:10:12</t>
  </si>
  <si>
    <t>17.05.2019 20:11:39</t>
  </si>
  <si>
    <t>17.05.2019 20:11:40</t>
  </si>
  <si>
    <t>17.05.2019 20:11:42</t>
  </si>
  <si>
    <t>17.05.2019 20:14:25</t>
  </si>
  <si>
    <t>17.05.2019 20:14:27</t>
  </si>
  <si>
    <t>17.05.2019 20:14:28</t>
  </si>
  <si>
    <t>17.05.2019 20:14:30</t>
  </si>
  <si>
    <t>17.05.2019 20:14:31</t>
  </si>
  <si>
    <t>17.05.2019 20:14:33</t>
  </si>
  <si>
    <t>17.05.2019 20:20:04</t>
  </si>
  <si>
    <t>17.05.2019 20:20:06</t>
  </si>
  <si>
    <t>17.05.2019 20:20:07</t>
  </si>
  <si>
    <t>17.05.2019 20:20:09</t>
  </si>
  <si>
    <t>17.05.2019 20:20:10</t>
  </si>
  <si>
    <t>17.05.2019 20:20:34</t>
  </si>
  <si>
    <t>17.05.2019 20:20:36</t>
  </si>
  <si>
    <t>17.05.2019 20:20:37</t>
  </si>
  <si>
    <t>17.05.2019 20:20:39</t>
  </si>
  <si>
    <t>17.05.2019 20:20:40</t>
  </si>
  <si>
    <t>17.05.2019 20:21:42</t>
  </si>
  <si>
    <t>17.05.2019 20:21:43</t>
  </si>
  <si>
    <t>17.05.2019 20:21:45</t>
  </si>
  <si>
    <t>17.05.2019 20:21:46</t>
  </si>
  <si>
    <t>17.05.2019 20:23:21</t>
  </si>
  <si>
    <t>17.05.2019 20:23:23</t>
  </si>
  <si>
    <t>17.05.2019 20:23:40</t>
  </si>
  <si>
    <t>17.05.2019 20:23:41</t>
  </si>
  <si>
    <t>17.05.2019 20:23:43</t>
  </si>
  <si>
    <t>17.05.2019 20:23:44</t>
  </si>
  <si>
    <t>17.05.2019 20:23:46</t>
  </si>
  <si>
    <t>17.05.2019 20:23:47</t>
  </si>
  <si>
    <t>17.05.2019 20:23:49</t>
  </si>
  <si>
    <t>17.05.2019 20:23:50</t>
  </si>
  <si>
    <t>17.05.2019 20:25:20</t>
  </si>
  <si>
    <t>17.05.2019 20:25:22</t>
  </si>
  <si>
    <t>17.05.2019 20:25:23</t>
  </si>
  <si>
    <t>17.05.2019 20:25:25</t>
  </si>
  <si>
    <t>17.05.2019 20:26:40</t>
  </si>
  <si>
    <t>17.05.2019 20:26:43</t>
  </si>
  <si>
    <t>17.05.2019 20:26:44</t>
  </si>
  <si>
    <t>17.05.2019 20:26:46</t>
  </si>
  <si>
    <t>17.05.2019 20:26:50</t>
  </si>
  <si>
    <t>17.05.2019 20:26:52</t>
  </si>
  <si>
    <t>17.05.2019 20:27:07</t>
  </si>
  <si>
    <t>17.05.2019 20:27:10</t>
  </si>
  <si>
    <t>17.05.2019 20:27:11</t>
  </si>
  <si>
    <t>17.05.2019 20:27:13</t>
  </si>
  <si>
    <t>17.05.2019 20:27:14</t>
  </si>
  <si>
    <t>17.05.2019 20:27:16</t>
  </si>
  <si>
    <t>17.05.2019 20:27:17</t>
  </si>
  <si>
    <t>17.05.2019 20:27:19</t>
  </si>
  <si>
    <t>17.05.2019 20:28:53</t>
  </si>
  <si>
    <t>17.05.2019 20:28:55</t>
  </si>
  <si>
    <t>17.05.2019 20:29:04</t>
  </si>
  <si>
    <t>17.05.2019 20:30:13</t>
  </si>
  <si>
    <t>17.05.2019 20:30:14</t>
  </si>
  <si>
    <t>17.05.2019 20:30:16</t>
  </si>
  <si>
    <t>17.05.2019 20:30:17</t>
  </si>
  <si>
    <t>17.05.2019 20:31:10</t>
  </si>
  <si>
    <t>17.05.2019 20:31:11</t>
  </si>
  <si>
    <t>17.05.2019 20:31:13</t>
  </si>
  <si>
    <t>17.05.2019 20:31:14</t>
  </si>
  <si>
    <t>17.05.2019 20:31:17</t>
  </si>
  <si>
    <t>17.05.2019 20:34:05</t>
  </si>
  <si>
    <t>17.05.2019 20:34:07</t>
  </si>
  <si>
    <t>17.05.2019 20:34:08</t>
  </si>
  <si>
    <t>17.05.2019 20:34:10</t>
  </si>
  <si>
    <t>17.05.2019 20:34:11</t>
  </si>
  <si>
    <t>17.05.2019 20:34:43</t>
  </si>
  <si>
    <t>17.05.2019 20:34:47</t>
  </si>
  <si>
    <t>17.05.2019 20:38:37</t>
  </si>
  <si>
    <t>17.05.2019 20:38:38</t>
  </si>
  <si>
    <t>17.05.2019 20:38:40</t>
  </si>
  <si>
    <t>17.05.2019 20:38:41</t>
  </si>
  <si>
    <t>17.05.2019 20:38:43</t>
  </si>
  <si>
    <t>17.05.2019 20:38:44</t>
  </si>
  <si>
    <t>17.05.2019 20:39:11</t>
  </si>
  <si>
    <t>17.05.2019 20:39:13</t>
  </si>
  <si>
    <t>17.05.2019 20:39:14</t>
  </si>
  <si>
    <t>17.05.2019 20:39:16</t>
  </si>
  <si>
    <t>17.05.2019 20:40:47</t>
  </si>
  <si>
    <t>17.05.2019 20:40:49</t>
  </si>
  <si>
    <t>17.05.2019 20:40:50</t>
  </si>
  <si>
    <t>17.05.2019 20:40:52</t>
  </si>
  <si>
    <t>17.05.2019 20:40:53</t>
  </si>
  <si>
    <t>17.05.2019 20:41:25</t>
  </si>
  <si>
    <t>17.05.2019 20:41:26</t>
  </si>
  <si>
    <t>17.05.2019 20:41:28</t>
  </si>
  <si>
    <t>17.05.2019 20:41:29</t>
  </si>
  <si>
    <t>17.05.2019 20:42:17</t>
  </si>
  <si>
    <t>17.05.2019 20:42:19</t>
  </si>
  <si>
    <t>17.05.2019 20:42:20</t>
  </si>
  <si>
    <t>17.05.2019 20:42:22</t>
  </si>
  <si>
    <t>17.05.2019 20:42:41</t>
  </si>
  <si>
    <t>17.05.2019 20:42:43</t>
  </si>
  <si>
    <t>17.05.2019 20:42:44</t>
  </si>
  <si>
    <t>17.05.2019 20:42:46</t>
  </si>
  <si>
    <t>17.05.2019 20:42:47</t>
  </si>
  <si>
    <t>17.05.2019 20:42:49</t>
  </si>
  <si>
    <t>17.05.2019 20:43:19</t>
  </si>
  <si>
    <t>17.05.2019 20:43:20</t>
  </si>
  <si>
    <t>17.05.2019 20:43:22</t>
  </si>
  <si>
    <t>17.05.2019 20:43:23</t>
  </si>
  <si>
    <t>17.05.2019 20:43:25</t>
  </si>
  <si>
    <t>17.05.2019 20:43:40</t>
  </si>
  <si>
    <t>17.05.2019 20:43:41</t>
  </si>
  <si>
    <t>17.05.2019 20:43:43</t>
  </si>
  <si>
    <t>17.05.2019 20:43:46</t>
  </si>
  <si>
    <t>17.05.2019 20:43:47</t>
  </si>
  <si>
    <t>17.05.2019 20:44:49</t>
  </si>
  <si>
    <t>17.05.2019 20:44:50</t>
  </si>
  <si>
    <t>17.05.2019 20:44:52</t>
  </si>
  <si>
    <t>17.05.2019 20:44:53</t>
  </si>
  <si>
    <t>17.05.2019 20:44:55</t>
  </si>
  <si>
    <t>17.05.2019 20:44:56</t>
  </si>
  <si>
    <t>17.05.2019 20:44:58</t>
  </si>
  <si>
    <t>17.05.2019 20:44:59</t>
  </si>
  <si>
    <t>17.05.2019 20:46:23</t>
  </si>
  <si>
    <t>17.05.2019 20:46:25</t>
  </si>
  <si>
    <t>17.05.2019 20:46:26</t>
  </si>
  <si>
    <t>17.05.2019 20:46:28</t>
  </si>
  <si>
    <t>17.05.2019 20:46:29</t>
  </si>
  <si>
    <t>17.05.2019 20:47:07</t>
  </si>
  <si>
    <t>17.05.2019 20:47:08</t>
  </si>
  <si>
    <t>17.05.2019 20:47:10</t>
  </si>
  <si>
    <t>17.05.2019 20:47:11</t>
  </si>
  <si>
    <t>17.05.2019 20:47:13</t>
  </si>
  <si>
    <t>17.05.2019 20:47:14</t>
  </si>
  <si>
    <t>17.05.2019 20:47:16</t>
  </si>
  <si>
    <t>17.05.2019 20:47:17</t>
  </si>
  <si>
    <t>17.05.2019 20:48:16</t>
  </si>
  <si>
    <t>17.05.2019 20:48:17</t>
  </si>
  <si>
    <t>17.05.2019 20:48:19</t>
  </si>
  <si>
    <t>17.05.2019 20:48:20</t>
  </si>
  <si>
    <t>17.05.2019 20:48:22</t>
  </si>
  <si>
    <t>17.05.2019 20:48:23</t>
  </si>
  <si>
    <t>17.05.2019 20:51:56</t>
  </si>
  <si>
    <t>17.05.2019 20:51:58</t>
  </si>
  <si>
    <t>17.05.2019 20:51:59</t>
  </si>
  <si>
    <t>17.05.2019 20:57:28</t>
  </si>
  <si>
    <t>17.05.2019 20:57:31</t>
  </si>
  <si>
    <t>17.05.2019 20:57:32</t>
  </si>
  <si>
    <t>17.05.2019 20:57:34</t>
  </si>
  <si>
    <t>17.05.2019 20:57:35</t>
  </si>
  <si>
    <t>17.05.2019 20:58:13</t>
  </si>
  <si>
    <t>17.05.2019 20:58:14</t>
  </si>
  <si>
    <t>17.05.2019 20:58:16</t>
  </si>
  <si>
    <t>17.05.2019 20:58:17</t>
  </si>
  <si>
    <t>17.05.2019 20:58:19</t>
  </si>
  <si>
    <t>17.05.2019 21:00:22</t>
  </si>
  <si>
    <t>17.05.2019 21:00:23</t>
  </si>
  <si>
    <t>17.05.2019 21:00:25</t>
  </si>
  <si>
    <t>17.05.2019 21:00:26</t>
  </si>
  <si>
    <t>17.05.2019 21:00:28</t>
  </si>
  <si>
    <t>17.05.2019 21:00:29</t>
  </si>
  <si>
    <t>17.05.2019 21:00:58</t>
  </si>
  <si>
    <t>17.05.2019 21:00:59</t>
  </si>
  <si>
    <t>17.05.2019 21:01:02</t>
  </si>
  <si>
    <t>17.05.2019 21:01:56</t>
  </si>
  <si>
    <t>17.05.2019 21:01:58</t>
  </si>
  <si>
    <t>17.05.2019 21:01:59</t>
  </si>
  <si>
    <t>17.05.2019 21:02:01</t>
  </si>
  <si>
    <t>17.05.2019 21:02:02</t>
  </si>
  <si>
    <t>17.05.2019 21:02:04</t>
  </si>
  <si>
    <t>17.05.2019 21:03:11</t>
  </si>
  <si>
    <t>17.05.2019 21:03:13</t>
  </si>
  <si>
    <t>17.05.2019 21:03:14</t>
  </si>
  <si>
    <t>17.05.2019 21:03:16</t>
  </si>
  <si>
    <t>17.05.2019 21:03:17</t>
  </si>
  <si>
    <t>17.05.2019 21:03:46</t>
  </si>
  <si>
    <t>17.05.2019 21:03:49</t>
  </si>
  <si>
    <t>17.05.2019 21:03:50</t>
  </si>
  <si>
    <t>17.05.2019 21:03:52</t>
  </si>
  <si>
    <t>17.05.2019 21:03:53</t>
  </si>
  <si>
    <t>17.05.2019 21:04:49</t>
  </si>
  <si>
    <t>17.05.2019 21:04:50</t>
  </si>
  <si>
    <t>17.05.2019 21:04:52</t>
  </si>
  <si>
    <t>17.05.2019 21:04:53</t>
  </si>
  <si>
    <t>17.05.2019 21:04:55</t>
  </si>
  <si>
    <t>17.05.2019 21:04:56</t>
  </si>
  <si>
    <t>17.05.2019 21:06:34</t>
  </si>
  <si>
    <t>17.05.2019 21:06:35</t>
  </si>
  <si>
    <t>17.05.2019 21:06:37</t>
  </si>
  <si>
    <t>17.05.2019 21:06:38</t>
  </si>
  <si>
    <t>17.05.2019 21:06:40</t>
  </si>
  <si>
    <t>17.05.2019 21:06:56</t>
  </si>
  <si>
    <t>17.05.2019 21:06:58</t>
  </si>
  <si>
    <t>17.05.2019 21:06:59</t>
  </si>
  <si>
    <t>17.05.2019 21:07:01</t>
  </si>
  <si>
    <t>17.05.2019 21:07:02</t>
  </si>
  <si>
    <t>17.05.2019 21:07:04</t>
  </si>
  <si>
    <t>17.05.2019 21:08:55</t>
  </si>
  <si>
    <t>17.05.2019 21:08:56</t>
  </si>
  <si>
    <t>17.05.2019 21:08:58</t>
  </si>
  <si>
    <t>17.05.2019 21:08:59</t>
  </si>
  <si>
    <t>17.05.2019 21:09:01</t>
  </si>
  <si>
    <t>17.05.2019 21:09:02</t>
  </si>
  <si>
    <t>17.05.2019 21:09:04</t>
  </si>
  <si>
    <t>17.05.2019 21:10:38</t>
  </si>
  <si>
    <t>17.05.2019 21:10:40</t>
  </si>
  <si>
    <t>17.05.2019 21:10:43</t>
  </si>
  <si>
    <t>17.05.2019 21:10:44</t>
  </si>
  <si>
    <t>17.05.2019 21:10:46</t>
  </si>
  <si>
    <t>17.05.2019 21:10:52</t>
  </si>
  <si>
    <t>17.05.2019 21:10:53</t>
  </si>
  <si>
    <t>17.05.2019 21:14:08</t>
  </si>
  <si>
    <t>17.05.2019 21:14:10</t>
  </si>
  <si>
    <t>17.05.2019 21:14:11</t>
  </si>
  <si>
    <t>17.05.2019 21:14:13</t>
  </si>
  <si>
    <t>17.05.2019 21:14:14</t>
  </si>
  <si>
    <t>17.05.2019 21:14:16</t>
  </si>
  <si>
    <t>17.05.2019 21:17:23</t>
  </si>
  <si>
    <t>17.05.2019 21:17:25</t>
  </si>
  <si>
    <t>17.05.2019 21:17:26</t>
  </si>
  <si>
    <t>17.05.2019 21:17:28</t>
  </si>
  <si>
    <t>17.05.2019 21:17:55</t>
  </si>
  <si>
    <t>17.05.2019 21:17:56</t>
  </si>
  <si>
    <t>17.05.2019 21:17:59</t>
  </si>
  <si>
    <t>17.05.2019 21:18:01</t>
  </si>
  <si>
    <t>17.05.2019 21:18:32</t>
  </si>
  <si>
    <t>17.05.2019 21:18:34</t>
  </si>
  <si>
    <t>17.05.2019 21:18:37</t>
  </si>
  <si>
    <t>17.05.2019 21:18:38</t>
  </si>
  <si>
    <t>17.05.2019 21:21:11</t>
  </si>
  <si>
    <t>17.05.2019 21:21:13</t>
  </si>
  <si>
    <t>17.05.2019 21:21:14</t>
  </si>
  <si>
    <t>17.05.2019 21:21:16</t>
  </si>
  <si>
    <t>17.05.2019 21:21:17</t>
  </si>
  <si>
    <t>17.05.2019 21:22:34</t>
  </si>
  <si>
    <t>17.05.2019 21:22:37</t>
  </si>
  <si>
    <t>17.05.2019 21:22:38</t>
  </si>
  <si>
    <t>17.05.2019 21:22:40</t>
  </si>
  <si>
    <t>17.05.2019 21:22:41</t>
  </si>
  <si>
    <t>17.05.2019 21:23:25</t>
  </si>
  <si>
    <t>17.05.2019 21:23:26</t>
  </si>
  <si>
    <t>17.05.2019 21:23:28</t>
  </si>
  <si>
    <t>17.05.2019 21:23:29</t>
  </si>
  <si>
    <t>17.05.2019 21:23:31</t>
  </si>
  <si>
    <t>17.05.2019 21:23:32</t>
  </si>
  <si>
    <t>17.05.2019 21:23:34</t>
  </si>
  <si>
    <t>17.05.2019 21:24:20</t>
  </si>
  <si>
    <t>17.05.2019 21:24:22</t>
  </si>
  <si>
    <t>17.05.2019 21:24:23</t>
  </si>
  <si>
    <t>17.05.2019 21:24:25</t>
  </si>
  <si>
    <t>17.05.2019 21:25:05</t>
  </si>
  <si>
    <t>17.05.2019 21:25:07</t>
  </si>
  <si>
    <t>17.05.2019 21:26:11</t>
  </si>
  <si>
    <t>17.05.2019 21:26:13</t>
  </si>
  <si>
    <t>17.05.2019 21:26:14</t>
  </si>
  <si>
    <t>17.05.2019 21:26:16</t>
  </si>
  <si>
    <t>17.05.2019 21:31:40</t>
  </si>
  <si>
    <t>17.05.2019 21:31:41</t>
  </si>
  <si>
    <t>17.05.2019 21:31:43</t>
  </si>
  <si>
    <t>17.05.2019 21:32:59</t>
  </si>
  <si>
    <t>17.05.2019 21:33:01</t>
  </si>
  <si>
    <t>17.05.2019 21:33:02</t>
  </si>
  <si>
    <t>17.05.2019 21:33:04</t>
  </si>
  <si>
    <t>17.05.2019 21:33:05</t>
  </si>
  <si>
    <t>17.05.2019 21:33:07</t>
  </si>
  <si>
    <t>17.05.2019 21:33:22</t>
  </si>
  <si>
    <t>17.05.2019 21:33:23</t>
  </si>
  <si>
    <t>17.05.2019 21:33:25</t>
  </si>
  <si>
    <t>17.05.2019 21:35:47</t>
  </si>
  <si>
    <t>17.05.2019 21:35:49</t>
  </si>
  <si>
    <t>17.05.2019 21:35:50</t>
  </si>
  <si>
    <t>17.05.2019 21:35:52</t>
  </si>
  <si>
    <t>17.05.2019 21:35:53</t>
  </si>
  <si>
    <t>17.05.2019 21:35:55</t>
  </si>
  <si>
    <t>17.05.2019 21:36:40</t>
  </si>
  <si>
    <t>17.05.2019 21:36:41</t>
  </si>
  <si>
    <t>17.05.2019 21:36:43</t>
  </si>
  <si>
    <t>17.05.2019 21:36:44</t>
  </si>
  <si>
    <t>17.05.2019 21:36:46</t>
  </si>
  <si>
    <t>17.05.2019 21:40:41</t>
  </si>
  <si>
    <t>17.05.2019 21:40:43</t>
  </si>
  <si>
    <t>17.05.2019 21:40:44</t>
  </si>
  <si>
    <t>17.05.2019 21:40:46</t>
  </si>
  <si>
    <t>17.05.2019 21:40:47</t>
  </si>
  <si>
    <t>17.05.2019 21:40:49</t>
  </si>
  <si>
    <t>17.05.2019 21:40:50</t>
  </si>
  <si>
    <t>17.05.2019 21:42:52</t>
  </si>
  <si>
    <t>17.05.2019 21:42:53</t>
  </si>
  <si>
    <t>17.05.2019 21:42:55</t>
  </si>
  <si>
    <t>17.05.2019 21:46:59</t>
  </si>
  <si>
    <t>17.05.2019 21:47:01</t>
  </si>
  <si>
    <t>17.05.2019 21:47:02</t>
  </si>
  <si>
    <t>17.05.2019 21:47:04</t>
  </si>
  <si>
    <t>17.05.2019 21:47:05</t>
  </si>
  <si>
    <t>17.05.2019 21:47:07</t>
  </si>
  <si>
    <t>17.05.2019 21:48:35</t>
  </si>
  <si>
    <t>17.05.2019 21:48:37</t>
  </si>
  <si>
    <t>17.05.2019 21:48:38</t>
  </si>
  <si>
    <t>17.05.2019 21:48:40</t>
  </si>
  <si>
    <t>17.05.2019 21:49:56</t>
  </si>
  <si>
    <t>17.05.2019 21:49:58</t>
  </si>
  <si>
    <t>17.05.2019 21:50:02</t>
  </si>
  <si>
    <t>17.05.2019 21:50:04</t>
  </si>
  <si>
    <t>17.05.2019 21:50:05</t>
  </si>
  <si>
    <t>17.05.2019 21:50:07</t>
  </si>
  <si>
    <t>17.05.2019 21:50:08</t>
  </si>
  <si>
    <t>17.05.2019 21:51:44</t>
  </si>
  <si>
    <t>17.05.2019 21:51:46</t>
  </si>
  <si>
    <t>17.05.2019 21:51:47</t>
  </si>
  <si>
    <t>17.05.2019 21:51:49</t>
  </si>
  <si>
    <t>17.05.2019 21:52:17</t>
  </si>
  <si>
    <t>17.05.2019 21:52:38</t>
  </si>
  <si>
    <t>17.05.2019 21:52:40</t>
  </si>
  <si>
    <t>17.05.2019 21:52:41</t>
  </si>
  <si>
    <t>17.05.2019 21:52:44</t>
  </si>
  <si>
    <t>17.05.2019 21:52:46</t>
  </si>
  <si>
    <t>17.05.2019 21:52:47</t>
  </si>
  <si>
    <t>17.05.2019 21:53:25</t>
  </si>
  <si>
    <t>17.05.2019 21:53:26</t>
  </si>
  <si>
    <t>17.05.2019 21:53:28</t>
  </si>
  <si>
    <t>17.05.2019 21:53:29</t>
  </si>
  <si>
    <t>17.05.2019 21:53:31</t>
  </si>
  <si>
    <t>17.05.2019 21:57:41</t>
  </si>
  <si>
    <t>17.05.2019 21:57:43</t>
  </si>
  <si>
    <t>17.05.2019 21:57:44</t>
  </si>
  <si>
    <t>17.05.2019 21:57:46</t>
  </si>
  <si>
    <t>17.05.2019 21:57:47</t>
  </si>
  <si>
    <t>17.05.2019 21:58:37</t>
  </si>
  <si>
    <t>17.05.2019 21:58:38</t>
  </si>
  <si>
    <t>17.05.2019 21:58:40</t>
  </si>
  <si>
    <t>17.05.2019 21:58:41</t>
  </si>
  <si>
    <t>17.05.2019 21:58:43</t>
  </si>
  <si>
    <t>17.05.2019 21:58:44</t>
  </si>
  <si>
    <t>17.05.2019 21:58:46</t>
  </si>
  <si>
    <t>17.05.2019 21:58:47</t>
  </si>
  <si>
    <t>17.05.2019 21:58:49</t>
  </si>
  <si>
    <t>17.05.2019 22:01:17</t>
  </si>
  <si>
    <t>17.05.2019 22:01:20</t>
  </si>
  <si>
    <t>17.05.2019 22:01:22</t>
  </si>
  <si>
    <t>17.05.2019 22:01:23</t>
  </si>
  <si>
    <t>17.05.2019 22:01:25</t>
  </si>
  <si>
    <t>17.05.2019 22:01:26</t>
  </si>
  <si>
    <t>17.05.2019 22:01:28</t>
  </si>
  <si>
    <t>17.05.2019 22:01:40</t>
  </si>
  <si>
    <t>17.05.2019 22:01:41</t>
  </si>
  <si>
    <t>17.05.2019 22:01:43</t>
  </si>
  <si>
    <t>17.05.2019 22:01:44</t>
  </si>
  <si>
    <t>17.05.2019 22:01:46</t>
  </si>
  <si>
    <t>17.05.2019 22:05:20</t>
  </si>
  <si>
    <t>17.05.2019 22:05:22</t>
  </si>
  <si>
    <t>17.05.2019 22:06:11</t>
  </si>
  <si>
    <t>17.05.2019 22:06:13</t>
  </si>
  <si>
    <t>17.05.2019 22:06:14</t>
  </si>
  <si>
    <t>17.05.2019 22:06:16</t>
  </si>
  <si>
    <t>17.05.2019 22:06:17</t>
  </si>
  <si>
    <t>17.05.2019 22:07:37</t>
  </si>
  <si>
    <t>17.05.2019 22:07:38</t>
  </si>
  <si>
    <t>17.05.2019 22:07:40</t>
  </si>
  <si>
    <t>17.05.2019 22:07:41</t>
  </si>
  <si>
    <t>17.05.2019 22:08:14</t>
  </si>
  <si>
    <t>17.05.2019 22:08:16</t>
  </si>
  <si>
    <t>17.05.2019 22:08:17</t>
  </si>
  <si>
    <t>17.05.2019 22:08:19</t>
  </si>
  <si>
    <t>17.05.2019 22:08:20</t>
  </si>
  <si>
    <t>17.05.2019 22:08:23</t>
  </si>
  <si>
    <t>17.05.2019 22:08:25</t>
  </si>
  <si>
    <t>17.05.2019 22:09:11</t>
  </si>
  <si>
    <t>17.05.2019 22:10:41</t>
  </si>
  <si>
    <t>17.05.2019 22:10:44</t>
  </si>
  <si>
    <t>17.05.2019 22:10:46</t>
  </si>
  <si>
    <t>17.05.2019 22:10:47</t>
  </si>
  <si>
    <t>17.05.2019 22:12:56</t>
  </si>
  <si>
    <t>17.05.2019 22:12:58</t>
  </si>
  <si>
    <t>17.05.2019 22:12:59</t>
  </si>
  <si>
    <t>17.05.2019 22:14:05</t>
  </si>
  <si>
    <t>17.05.2019 22:14:07</t>
  </si>
  <si>
    <t>17.05.2019 22:14:08</t>
  </si>
  <si>
    <t>17.05.2019 22:14:10</t>
  </si>
  <si>
    <t>17.05.2019 22:14:11</t>
  </si>
  <si>
    <t>17.05.2019 22:14:55</t>
  </si>
  <si>
    <t>17.05.2019 22:14:56</t>
  </si>
  <si>
    <t>17.05.2019 22:14:58</t>
  </si>
  <si>
    <t>17.05.2019 22:14:59</t>
  </si>
  <si>
    <t>17.05.2019 22:16:41</t>
  </si>
  <si>
    <t>17.05.2019 22:16:43</t>
  </si>
  <si>
    <t>17.05.2019 22:17:49</t>
  </si>
  <si>
    <t>17.05.2019 22:17:50</t>
  </si>
  <si>
    <t>17.05.2019 22:17:52</t>
  </si>
  <si>
    <t>17.05.2019 22:17:53</t>
  </si>
  <si>
    <t>17.05.2019 22:17:55</t>
  </si>
  <si>
    <t>17.05.2019 22:18:31</t>
  </si>
  <si>
    <t>17.05.2019 22:18:32</t>
  </si>
  <si>
    <t>17.05.2019 22:18:34</t>
  </si>
  <si>
    <t>17.05.2019 22:18:35</t>
  </si>
  <si>
    <t>17.05.2019 22:20:40</t>
  </si>
  <si>
    <t>17.05.2019 22:20:41</t>
  </si>
  <si>
    <t>17.05.2019 22:20:43</t>
  </si>
  <si>
    <t>17.05.2019 22:20:44</t>
  </si>
  <si>
    <t>17.05.2019 22:20:46</t>
  </si>
  <si>
    <t>17.05.2019 22:26:50</t>
  </si>
  <si>
    <t>17.05.2019 22:26:52</t>
  </si>
  <si>
    <t>17.05.2019 22:26:53</t>
  </si>
  <si>
    <t>17.05.2019 22:26:55</t>
  </si>
  <si>
    <t>17.05.2019 22:27:28</t>
  </si>
  <si>
    <t>17.05.2019 22:27:29</t>
  </si>
  <si>
    <t>17.05.2019 22:27:31</t>
  </si>
  <si>
    <t>17.05.2019 22:27:32</t>
  </si>
  <si>
    <t>17.05.2019 22:27:34</t>
  </si>
  <si>
    <t>17.05.2019 22:29:47</t>
  </si>
  <si>
    <t>17.05.2019 22:29:49</t>
  </si>
  <si>
    <t>17.05.2019 22:29:50</t>
  </si>
  <si>
    <t>17.05.2019 22:29:52</t>
  </si>
  <si>
    <t>17.05.2019 22:31:29</t>
  </si>
  <si>
    <t>17.05.2019 22:31:32</t>
  </si>
  <si>
    <t>17.05.2019 22:31:34</t>
  </si>
  <si>
    <t>17.05.2019 22:31:35</t>
  </si>
  <si>
    <t>17.05.2019 22:31:37</t>
  </si>
  <si>
    <t>17.05.2019 22:31:38</t>
  </si>
  <si>
    <t>17.05.2019 22:37:16</t>
  </si>
  <si>
    <t>17.05.2019 22:37:19</t>
  </si>
  <si>
    <t>17.05.2019 22:37:20</t>
  </si>
  <si>
    <t>17.05.2019 22:37:22</t>
  </si>
  <si>
    <t>17.05.2019 22:37:23</t>
  </si>
  <si>
    <t>17.05.2019 22:37:58</t>
  </si>
  <si>
    <t>17.05.2019 22:37:59</t>
  </si>
  <si>
    <t>17.05.2019 22:38:01</t>
  </si>
  <si>
    <t>17.05.2019 22:38:02</t>
  </si>
  <si>
    <t>17.05.2019 22:38:04</t>
  </si>
  <si>
    <t>17.05.2019 22:38:05</t>
  </si>
  <si>
    <t>17.05.2019 22:38:07</t>
  </si>
  <si>
    <t>17.05.2019 22:38:19</t>
  </si>
  <si>
    <t>17.05.2019 22:38:20</t>
  </si>
  <si>
    <t>17.05.2019 22:38:22</t>
  </si>
  <si>
    <t>17.05.2019 22:38:23</t>
  </si>
  <si>
    <t>17.05.2019 22:40:16</t>
  </si>
  <si>
    <t>17.05.2019 22:40:17</t>
  </si>
  <si>
    <t>17.05.2019 22:40:19</t>
  </si>
  <si>
    <t>17.05.2019 22:40:20</t>
  </si>
  <si>
    <t>17.05.2019 22:41:55</t>
  </si>
  <si>
    <t>17.05.2019 22:41:56</t>
  </si>
  <si>
    <t>17.05.2019 22:41:58</t>
  </si>
  <si>
    <t>17.05.2019 22:41:59</t>
  </si>
  <si>
    <t>17.05.2019 22:42:01</t>
  </si>
  <si>
    <t>17.05.2019 22:42:26</t>
  </si>
  <si>
    <t>17.05.2019 22:42:28</t>
  </si>
  <si>
    <t>17.05.2019 22:42:29</t>
  </si>
  <si>
    <t>17.05.2019 22:42:31</t>
  </si>
  <si>
    <t>17.05.2019 22:42:32</t>
  </si>
  <si>
    <t>17.05.2019 22:46:32</t>
  </si>
  <si>
    <t>17.05.2019 22:46:34</t>
  </si>
  <si>
    <t>17.05.2019 22:46:35</t>
  </si>
  <si>
    <t>17.05.2019 22:48:10</t>
  </si>
  <si>
    <t>17.05.2019 22:48:13</t>
  </si>
  <si>
    <t>17.05.2019 22:48:14</t>
  </si>
  <si>
    <t>17.05.2019 22:48:16</t>
  </si>
  <si>
    <t>17.05.2019 22:48:52</t>
  </si>
  <si>
    <t>17.05.2019 22:48:53</t>
  </si>
  <si>
    <t>17.05.2019 22:48:55</t>
  </si>
  <si>
    <t>17.05.2019 22:48:56</t>
  </si>
  <si>
    <t>17.05.2019 22:48:58</t>
  </si>
  <si>
    <t>17.05.2019 22:52:26</t>
  </si>
  <si>
    <t>17.05.2019 22:52:31</t>
  </si>
  <si>
    <t>17.05.2019 22:52:32</t>
  </si>
  <si>
    <t>17.05.2019 22:53:14</t>
  </si>
  <si>
    <t>17.05.2019 22:53:16</t>
  </si>
  <si>
    <t>17.05.2019 22:53:17</t>
  </si>
  <si>
    <t>17.05.2019 22:53:19</t>
  </si>
  <si>
    <t>17.05.2019 22:53:20</t>
  </si>
  <si>
    <t>17.05.2019 22:53:22</t>
  </si>
  <si>
    <t>17.05.2019 22:59:53</t>
  </si>
  <si>
    <t>17.05.2019 22:59:55</t>
  </si>
  <si>
    <t>17.05.2019 22:59:56</t>
  </si>
  <si>
    <t>17.05.2019 22:59:58</t>
  </si>
  <si>
    <t>17.05.2019 23:03:07</t>
  </si>
  <si>
    <t>17.05.2019 23:03:08</t>
  </si>
  <si>
    <t>17.05.2019 23:03:10</t>
  </si>
  <si>
    <t>17.05.2019 23:03:11</t>
  </si>
  <si>
    <t>17.05.2019 23:03:13</t>
  </si>
  <si>
    <t>17.05.2019 23:06:50</t>
  </si>
  <si>
    <t>17.05.2019 23:06:52</t>
  </si>
  <si>
    <t>17.05.2019 23:06:53</t>
  </si>
  <si>
    <t>17.05.2019 23:06:55</t>
  </si>
  <si>
    <t>17.05.2019 23:07:02</t>
  </si>
  <si>
    <t>17.05.2019 23:07:04</t>
  </si>
  <si>
    <t>17.05.2019 23:07:05</t>
  </si>
  <si>
    <t>17.05.2019 23:07:07</t>
  </si>
  <si>
    <t>17.05.2019 23:09:26</t>
  </si>
  <si>
    <t>17.05.2019 23:09:28</t>
  </si>
  <si>
    <t>17.05.2019 23:09:29</t>
  </si>
  <si>
    <t>17.05.2019 23:09:31</t>
  </si>
  <si>
    <t>17.05.2019 23:18:05</t>
  </si>
  <si>
    <t>17.05.2019 23:18:07</t>
  </si>
  <si>
    <t>17.05.2019 23:18:08</t>
  </si>
  <si>
    <t>17.05.2019 23:18:10</t>
  </si>
  <si>
    <t>17.05.2019 23:18:11</t>
  </si>
  <si>
    <t>17.05.2019 23:18:13</t>
  </si>
  <si>
    <t>17.05.2019 23:19:37</t>
  </si>
  <si>
    <t>17.05.2019 23:19:38</t>
  </si>
  <si>
    <t>17.05.2019 23:19:40</t>
  </si>
  <si>
    <t>17.05.2019 23:19:41</t>
  </si>
  <si>
    <t>17.05.2019 23:19:43</t>
  </si>
  <si>
    <t>17.05.2019 23:28:37</t>
  </si>
  <si>
    <t>17.05.2019 23:28:38</t>
  </si>
  <si>
    <t>17.05.2019 23:28:40</t>
  </si>
  <si>
    <t>17.05.2019 23:28:47</t>
  </si>
  <si>
    <t>17.05.2019 23:28:49</t>
  </si>
  <si>
    <t>17.05.2019 23:28:50</t>
  </si>
  <si>
    <t>17.05.2019 23:28:52</t>
  </si>
  <si>
    <t>17.05.2019 23:28:53</t>
  </si>
  <si>
    <t>17.05.2019 23:35:28</t>
  </si>
  <si>
    <t>17.05.2019 23:35:29</t>
  </si>
  <si>
    <t>17.05.2019 23:35:31</t>
  </si>
  <si>
    <t>17.05.2019 23:35:32</t>
  </si>
  <si>
    <t>17.05.2019 23:37:29</t>
  </si>
  <si>
    <t>17.05.2019 23:37:31</t>
  </si>
  <si>
    <t>17.05.2019 23:37:32</t>
  </si>
  <si>
    <t>17.05.2019 23:37:34</t>
  </si>
  <si>
    <t>17.05.2019 23:37:38</t>
  </si>
  <si>
    <t>17.05.2019 23:37:40</t>
  </si>
  <si>
    <t>17.05.2019 23:37:41</t>
  </si>
  <si>
    <t>17.05.2019 23:37:43</t>
  </si>
  <si>
    <t>17.05.2019 23:37:44</t>
  </si>
  <si>
    <t>17.05.2019 23:37:46</t>
  </si>
  <si>
    <t>17.05.2019 23:37:47</t>
  </si>
  <si>
    <t>17.05.2019 23:38:13</t>
  </si>
  <si>
    <t>17.05.2019 23:38:14</t>
  </si>
  <si>
    <t>17.05.2019 23:38:16</t>
  </si>
  <si>
    <t>17.05.2019 23:38:17</t>
  </si>
  <si>
    <t>17.05.2019 23:38:19</t>
  </si>
  <si>
    <t>17.05.2019 23:38:20</t>
  </si>
  <si>
    <t>17.05.2019 23:49:13</t>
  </si>
  <si>
    <t>17.05.2019 23:49:16</t>
  </si>
  <si>
    <t>17.05.2019 23:49:17</t>
  </si>
  <si>
    <t>17.05.2019 23:49:19</t>
  </si>
  <si>
    <t>17.05.2019 23:49:20</t>
  </si>
  <si>
    <t>17.05.2019 23:50:40</t>
  </si>
  <si>
    <t>17.05.2019 23:50:41</t>
  </si>
  <si>
    <t>17.05.2019 23:50:44</t>
  </si>
  <si>
    <t>17.05.2019 23:50:46</t>
  </si>
  <si>
    <t>17.05.2019 23:50:47</t>
  </si>
  <si>
    <t>17.05.2019 23:50:49</t>
  </si>
  <si>
    <t>17.05.2019 23:56:08</t>
  </si>
  <si>
    <t>17.05.2019 23:56:10</t>
  </si>
  <si>
    <t>17.05.2019 23:56:13</t>
  </si>
  <si>
    <t>17.05.2019 23:56:14</t>
  </si>
  <si>
    <t>17.05.2019 23:56:31</t>
  </si>
  <si>
    <t>17.05.2019 23:56:32</t>
  </si>
  <si>
    <t>17.05.2019 23:56:34</t>
  </si>
  <si>
    <t>18.05.2019 00:01:31</t>
  </si>
  <si>
    <t>18.05.2019 00:01:32</t>
  </si>
  <si>
    <t>18.05.2019 00:01:34</t>
  </si>
  <si>
    <t>18.05.2019 00:01:35</t>
  </si>
  <si>
    <t>18.05.2019 00:01:37</t>
  </si>
  <si>
    <t>18.05.2019 00:09:37</t>
  </si>
  <si>
    <t>18.05.2019 00:09:38</t>
  </si>
  <si>
    <t>18.05.2019 00:09:40</t>
  </si>
  <si>
    <t>18.05.2019 00:09:41</t>
  </si>
  <si>
    <t>18.05.2019 00:09:43</t>
  </si>
  <si>
    <t>18.05.2019 00:10:55</t>
  </si>
  <si>
    <t>18.05.2019 00:10:56</t>
  </si>
  <si>
    <t>18.05.2019 00:10:58</t>
  </si>
  <si>
    <t>18.05.2019 00:10:59</t>
  </si>
  <si>
    <t>18.05.2019 00:11:01</t>
  </si>
  <si>
    <t>18.05.2019 00:11:02</t>
  </si>
  <si>
    <t>18.05.2019 00:11:04</t>
  </si>
  <si>
    <t>18.05.2019 00:11:26</t>
  </si>
  <si>
    <t>18.05.2019 00:11:29</t>
  </si>
  <si>
    <t>18.05.2019 00:11:31</t>
  </si>
  <si>
    <t>18.05.2019 00:11:32</t>
  </si>
  <si>
    <t>18.05.2019 00:11:34</t>
  </si>
  <si>
    <t>18.05.2019 00:12:28</t>
  </si>
  <si>
    <t>18.05.2019 00:12:29</t>
  </si>
  <si>
    <t>18.05.2019 00:12:31</t>
  </si>
  <si>
    <t>18.05.2019 00:25:07</t>
  </si>
  <si>
    <t>18.05.2019 00:25:08</t>
  </si>
  <si>
    <t>18.05.2019 00:25:10</t>
  </si>
  <si>
    <t>18.05.2019 00:25:11</t>
  </si>
  <si>
    <t>18.05.2019 00:44:29</t>
  </si>
  <si>
    <t>18.05.2019 00:44:31</t>
  </si>
  <si>
    <t>18.05.2019 00:47:11</t>
  </si>
  <si>
    <t>18.05.2019 00:47:13</t>
  </si>
  <si>
    <t>18.05.2019 00:47:14</t>
  </si>
  <si>
    <t>18.05.2019 00:47:16</t>
  </si>
  <si>
    <t>18.05.2019 00:47:17</t>
  </si>
  <si>
    <t>18.05.2019 00:50:04</t>
  </si>
  <si>
    <t>18.05.2019 00:50:05</t>
  </si>
  <si>
    <t>18.05.2019 00:50:07</t>
  </si>
  <si>
    <t>18.05.2019 00:50:08</t>
  </si>
  <si>
    <t>18.05.2019 00:54:02</t>
  </si>
  <si>
    <t>18.05.2019 00:54:04</t>
  </si>
  <si>
    <t>18.05.2019 00:54:05</t>
  </si>
  <si>
    <t>18.05.2019 01:22:46</t>
  </si>
  <si>
    <t>18.05.2019 01:22:47</t>
  </si>
  <si>
    <t>18.05.2019 01:22:49</t>
  </si>
  <si>
    <t>18.05.2019 01:22:50</t>
  </si>
  <si>
    <t>18.05.2019 01:29:32</t>
  </si>
  <si>
    <t>18.05.2019 01:29:37</t>
  </si>
  <si>
    <t>18.05.2019 01:29:38</t>
  </si>
  <si>
    <t>18.05.2019 01:29:40</t>
  </si>
  <si>
    <t>18.05.2019 01:42:05</t>
  </si>
  <si>
    <t>18.05.2019 01:42:07</t>
  </si>
  <si>
    <t>18.05.2019 01:42:08</t>
  </si>
  <si>
    <t>18.05.2019 01:42:10</t>
  </si>
  <si>
    <t>18.05.2019 01:42:11</t>
  </si>
  <si>
    <t>18.05.2019 01:51:19</t>
  </si>
  <si>
    <t>18.05.2019 01:51:20</t>
  </si>
  <si>
    <t>18.05.2019 01:51:22</t>
  </si>
  <si>
    <t>18.05.2019 01:51:23</t>
  </si>
  <si>
    <t>18.05.2019 01:51:25</t>
  </si>
  <si>
    <t>18.05.2019 02:30:44</t>
  </si>
  <si>
    <t>18.05.2019 02:30:46</t>
  </si>
  <si>
    <t>18.05.2019 02:30:47</t>
  </si>
  <si>
    <t>18.05.2019 03:03:50</t>
  </si>
  <si>
    <t>18.05.2019 03:03:52</t>
  </si>
  <si>
    <t>18.05.2019 03:03:53</t>
  </si>
  <si>
    <t>18.05.2019 03:03:55</t>
  </si>
  <si>
    <t>18.05.2019 03:03:56</t>
  </si>
  <si>
    <t>18.05.2019 03:03:58</t>
  </si>
  <si>
    <t>18.05.2019 03:03:59</t>
  </si>
  <si>
    <t>18.05.2019 03:05:11</t>
  </si>
  <si>
    <t>18.05.2019 03:05:13</t>
  </si>
  <si>
    <t>18.05.2019 03:05:14</t>
  </si>
  <si>
    <t>18.05.2019 03:05:16</t>
  </si>
  <si>
    <t>18.05.2019 03:14:17</t>
  </si>
  <si>
    <t>18.05.2019 03:14:19</t>
  </si>
  <si>
    <t>18.05.2019 03:14:20</t>
  </si>
  <si>
    <t>18.05.2019 03:14:22</t>
  </si>
  <si>
    <t>18.05.2019 03:14:23</t>
  </si>
  <si>
    <t>18.05.2019 03:14:25</t>
  </si>
  <si>
    <t>18.05.2019 03:31:01</t>
  </si>
  <si>
    <t>18.05.2019 03:31:02</t>
  </si>
  <si>
    <t>18.05.2019 03:31:04</t>
  </si>
  <si>
    <t>18.05.2019 03:31:05</t>
  </si>
  <si>
    <t>18.05.2019 03:31:07</t>
  </si>
  <si>
    <t>18.05.2019 03:31:08</t>
  </si>
  <si>
    <t>18.05.2019 03:31:10</t>
  </si>
  <si>
    <t>18.05.2019 03:31:11</t>
  </si>
  <si>
    <t>18.05.2019 03:33:04</t>
  </si>
  <si>
    <t>18.05.2019 03:33:05</t>
  </si>
  <si>
    <t>18.05.2019 03:33:07</t>
  </si>
  <si>
    <t>18.05.2019 03:33:08</t>
  </si>
  <si>
    <t>18.05.2019 03:38:56</t>
  </si>
  <si>
    <t>18.05.2019 03:38:58</t>
  </si>
  <si>
    <t>18.05.2019 03:38:59</t>
  </si>
  <si>
    <t>18.05.2019 03:39:01</t>
  </si>
  <si>
    <t>18.05.2019 03:39:02</t>
  </si>
  <si>
    <t>18.05.2019 03:51:19</t>
  </si>
  <si>
    <t>18.05.2019 03:51:20</t>
  </si>
  <si>
    <t>18.05.2019 04:02:50</t>
  </si>
  <si>
    <t>18.05.2019 04:08:40</t>
  </si>
  <si>
    <t>18.05.2019 04:08:41</t>
  </si>
  <si>
    <t>18.05.2019 04:08:43</t>
  </si>
  <si>
    <t>18.05.2019 04:24:17</t>
  </si>
  <si>
    <t>18.05.2019 04:24:19</t>
  </si>
  <si>
    <t>18.05.2019 04:24:20</t>
  </si>
  <si>
    <t>18.05.2019 04:24:22</t>
  </si>
  <si>
    <t>18.05.2019 04:24:23</t>
  </si>
  <si>
    <t>18.05.2019 04:28:46</t>
  </si>
  <si>
    <t>18.05.2019 04:28:47</t>
  </si>
  <si>
    <t>18.05.2019 04:28:49</t>
  </si>
  <si>
    <t>18.05.2019 04:28:50</t>
  </si>
  <si>
    <t>18.05.2019 04:28:52</t>
  </si>
  <si>
    <t>18.05.2019 04:28:53</t>
  </si>
  <si>
    <t>18.05.2019 04:34:34</t>
  </si>
  <si>
    <t>18.05.2019 04:44:44</t>
  </si>
  <si>
    <t>18.05.2019 04:44:46</t>
  </si>
  <si>
    <t>18.05.2019 04:44:47</t>
  </si>
  <si>
    <t>18.05.2019 04:44:49</t>
  </si>
  <si>
    <t>18.05.2019 04:44:50</t>
  </si>
  <si>
    <t>18.05.2019 05:08:20</t>
  </si>
  <si>
    <t>18.05.2019 05:11:34</t>
  </si>
  <si>
    <t>18.05.2019 05:11:35</t>
  </si>
  <si>
    <t>18.05.2019 05:11:37</t>
  </si>
  <si>
    <t>18.05.2019 05:11:38</t>
  </si>
  <si>
    <t>18.05.2019 05:11:43</t>
  </si>
  <si>
    <t>18.05.2019 05:11:44</t>
  </si>
  <si>
    <t>18.05.2019 05:16:38</t>
  </si>
  <si>
    <t>18.05.2019 05:16:40</t>
  </si>
  <si>
    <t>18.05.2019 05:16:41</t>
  </si>
  <si>
    <t>18.05.2019 05:16:43</t>
  </si>
  <si>
    <t>18.05.2019 05:16:44</t>
  </si>
  <si>
    <t>18.05.2019 05:16:46</t>
  </si>
  <si>
    <t>18.05.2019 05:17:56</t>
  </si>
  <si>
    <t>18.05.2019 05:17:58</t>
  </si>
  <si>
    <t>18.05.2019 05:17:59</t>
  </si>
  <si>
    <t>18.05.2019 05:18:01</t>
  </si>
  <si>
    <t>18.05.2019 05:18:02</t>
  </si>
  <si>
    <t>18.05.2019 05:22:13</t>
  </si>
  <si>
    <t>18.05.2019 05:22:14</t>
  </si>
  <si>
    <t>18.05.2019 05:22:16</t>
  </si>
  <si>
    <t>18.05.2019 05:22:17</t>
  </si>
  <si>
    <t>18.05.2019 05:25:08</t>
  </si>
  <si>
    <t>18.05.2019 05:25:10</t>
  </si>
  <si>
    <t>18.05.2019 05:25:11</t>
  </si>
  <si>
    <t>18.05.2019 05:25:13</t>
  </si>
  <si>
    <t>18.05.2019 05:25:14</t>
  </si>
  <si>
    <t>18.05.2019 05:45:05</t>
  </si>
  <si>
    <t>18.05.2019 05:45:06</t>
  </si>
  <si>
    <t>18.05.2019 05:45:08</t>
  </si>
  <si>
    <t>18.05.2019 05:45:09</t>
  </si>
  <si>
    <t>18.05.2019 05:45:11</t>
  </si>
  <si>
    <t>18.05.2019 05:45:12</t>
  </si>
  <si>
    <t>18.05.2019 05:51:59</t>
  </si>
  <si>
    <t>18.05.2019 05:52:00</t>
  </si>
  <si>
    <t>18.05.2019 05:52:03</t>
  </si>
  <si>
    <t>18.05.2019 05:52:05</t>
  </si>
  <si>
    <t>18.05.2019 06:06:02</t>
  </si>
  <si>
    <t>18.05.2019 06:06:03</t>
  </si>
  <si>
    <t>18.05.2019 06:06:05</t>
  </si>
  <si>
    <t>18.05.2019 06:06:06</t>
  </si>
  <si>
    <t>18.05.2019 06:09:56</t>
  </si>
  <si>
    <t>18.05.2019 06:09:57</t>
  </si>
  <si>
    <t>18.05.2019 06:09:59</t>
  </si>
  <si>
    <t>18.05.2019 06:10:00</t>
  </si>
  <si>
    <t>18.05.2019 06:11:11</t>
  </si>
  <si>
    <t>18.05.2019 06:11:12</t>
  </si>
  <si>
    <t>18.05.2019 06:11:14</t>
  </si>
  <si>
    <t>18.05.2019 06:11:15</t>
  </si>
  <si>
    <t>18.05.2019 06:13:32</t>
  </si>
  <si>
    <t>18.05.2019 06:26:44</t>
  </si>
  <si>
    <t>18.05.2019 06:26:45</t>
  </si>
  <si>
    <t>18.05.2019 06:26:47</t>
  </si>
  <si>
    <t>18.05.2019 06:26:48</t>
  </si>
  <si>
    <t>18.05.2019 06:27:51</t>
  </si>
  <si>
    <t>18.05.2019 06:27:54</t>
  </si>
  <si>
    <t>18.05.2019 06:27:56</t>
  </si>
  <si>
    <t>18.05.2019 06:28:02</t>
  </si>
  <si>
    <t>18.05.2019 06:28:03</t>
  </si>
  <si>
    <t>18.05.2019 06:28:05</t>
  </si>
  <si>
    <t>18.05.2019 06:28:06</t>
  </si>
  <si>
    <t>18.05.2019 06:28:08</t>
  </si>
  <si>
    <t>18.05.2019 06:32:45</t>
  </si>
  <si>
    <t>18.05.2019 06:32:47</t>
  </si>
  <si>
    <t>18.05.2019 06:32:48</t>
  </si>
  <si>
    <t>18.05.2019 06:32:50</t>
  </si>
  <si>
    <t>18.05.2019 06:33:02</t>
  </si>
  <si>
    <t>18.05.2019 06:33:03</t>
  </si>
  <si>
    <t>18.05.2019 06:33:05</t>
  </si>
  <si>
    <t>18.05.2019 06:33:06</t>
  </si>
  <si>
    <t>18.05.2019 06:33:08</t>
  </si>
  <si>
    <t>18.05.2019 06:36:02</t>
  </si>
  <si>
    <t>18.05.2019 06:36:05</t>
  </si>
  <si>
    <t>18.05.2019 06:36:06</t>
  </si>
  <si>
    <t>18.05.2019 06:36:08</t>
  </si>
  <si>
    <t>18.05.2019 06:37:36</t>
  </si>
  <si>
    <t>18.05.2019 06:37:39</t>
  </si>
  <si>
    <t>18.05.2019 06:37:41</t>
  </si>
  <si>
    <t>18.05.2019 06:39:50</t>
  </si>
  <si>
    <t>18.05.2019 06:40:02</t>
  </si>
  <si>
    <t>18.05.2019 06:40:03</t>
  </si>
  <si>
    <t>18.05.2019 06:40:05</t>
  </si>
  <si>
    <t>18.05.2019 06:40:06</t>
  </si>
  <si>
    <t>18.05.2019 06:40:08</t>
  </si>
  <si>
    <t>18.05.2019 06:40:45</t>
  </si>
  <si>
    <t>18.05.2019 06:41:39</t>
  </si>
  <si>
    <t>18.05.2019 06:41:41</t>
  </si>
  <si>
    <t>18.05.2019 06:41:42</t>
  </si>
  <si>
    <t>18.05.2019 06:41:44</t>
  </si>
  <si>
    <t>18.05.2019 06:41:45</t>
  </si>
  <si>
    <t>18.05.2019 06:46:14</t>
  </si>
  <si>
    <t>18.05.2019 06:46:15</t>
  </si>
  <si>
    <t>18.05.2019 06:46:17</t>
  </si>
  <si>
    <t>18.05.2019 06:46:18</t>
  </si>
  <si>
    <t>18.05.2019 06:46:20</t>
  </si>
  <si>
    <t>18.05.2019 06:46:21</t>
  </si>
  <si>
    <t>18.05.2019 06:46:23</t>
  </si>
  <si>
    <t>18.05.2019 06:47:08</t>
  </si>
  <si>
    <t>18.05.2019 06:47:09</t>
  </si>
  <si>
    <t>18.05.2019 06:49:03</t>
  </si>
  <si>
    <t>18.05.2019 06:49:05</t>
  </si>
  <si>
    <t>18.05.2019 06:49:06</t>
  </si>
  <si>
    <t>18.05.2019 06:49:08</t>
  </si>
  <si>
    <t>18.05.2019 06:49:09</t>
  </si>
  <si>
    <t>18.05.2019 06:49:11</t>
  </si>
  <si>
    <t>18.05.2019 06:51:47</t>
  </si>
  <si>
    <t>18.05.2019 06:51:48</t>
  </si>
  <si>
    <t>18.05.2019 06:51:50</t>
  </si>
  <si>
    <t>18.05.2019 06:51:51</t>
  </si>
  <si>
    <t>18.05.2019 06:51:53</t>
  </si>
  <si>
    <t>18.05.2019 06:56:56</t>
  </si>
  <si>
    <t>18.05.2019 06:56:57</t>
  </si>
  <si>
    <t>18.05.2019 06:56:59</t>
  </si>
  <si>
    <t>18.05.2019 06:57:00</t>
  </si>
  <si>
    <t>18.05.2019 06:57:02</t>
  </si>
  <si>
    <t>18.05.2019 06:57:54</t>
  </si>
  <si>
    <t>18.05.2019 06:57:56</t>
  </si>
  <si>
    <t>18.05.2019 06:57:57</t>
  </si>
  <si>
    <t>18.05.2019 06:57:59</t>
  </si>
  <si>
    <t>18.05.2019 06:58:00</t>
  </si>
  <si>
    <t>18.05.2019 06:58:02</t>
  </si>
  <si>
    <t>18.05.2019 06:58:05</t>
  </si>
  <si>
    <t>18.05.2019 06:58:06</t>
  </si>
  <si>
    <t>18.05.2019 06:58:32</t>
  </si>
  <si>
    <t>18.05.2019 06:58:33</t>
  </si>
  <si>
    <t>18.05.2019 06:58:35</t>
  </si>
  <si>
    <t>18.05.2019 06:58:36</t>
  </si>
  <si>
    <t>18.05.2019 06:58:38</t>
  </si>
  <si>
    <t>18.05.2019 07:00:23</t>
  </si>
  <si>
    <t>18.05.2019 07:00:24</t>
  </si>
  <si>
    <t>18.05.2019 07:00:26</t>
  </si>
  <si>
    <t>18.05.2019 07:00:27</t>
  </si>
  <si>
    <t>18.05.2019 07:01:42</t>
  </si>
  <si>
    <t>18.05.2019 07:01:44</t>
  </si>
  <si>
    <t>18.05.2019 07:01:45</t>
  </si>
  <si>
    <t>18.05.2019 07:01:57</t>
  </si>
  <si>
    <t>18.05.2019 07:01:59</t>
  </si>
  <si>
    <t>18.05.2019 07:02:00</t>
  </si>
  <si>
    <t>18.05.2019 07:02:02</t>
  </si>
  <si>
    <t>18.05.2019 07:02:03</t>
  </si>
  <si>
    <t>18.05.2019 07:03:39</t>
  </si>
  <si>
    <t>18.05.2019 07:03:41</t>
  </si>
  <si>
    <t>18.05.2019 07:03:42</t>
  </si>
  <si>
    <t>18.05.2019 07:05:18</t>
  </si>
  <si>
    <t>18.05.2019 07:05:20</t>
  </si>
  <si>
    <t>18.05.2019 07:05:21</t>
  </si>
  <si>
    <t>18.05.2019 07:05:23</t>
  </si>
  <si>
    <t>18.05.2019 07:06:17</t>
  </si>
  <si>
    <t>18.05.2019 07:06:18</t>
  </si>
  <si>
    <t>18.05.2019 07:06:20</t>
  </si>
  <si>
    <t>18.05.2019 07:06:21</t>
  </si>
  <si>
    <t>18.05.2019 07:06:23</t>
  </si>
  <si>
    <t>18.05.2019 07:09:08</t>
  </si>
  <si>
    <t>18.05.2019 07:09:09</t>
  </si>
  <si>
    <t>18.05.2019 07:09:11</t>
  </si>
  <si>
    <t>18.05.2019 07:09:12</t>
  </si>
  <si>
    <t>18.05.2019 07:09:35</t>
  </si>
  <si>
    <t>18.05.2019 07:09:36</t>
  </si>
  <si>
    <t>18.05.2019 07:09:38</t>
  </si>
  <si>
    <t>18.05.2019 07:09:39</t>
  </si>
  <si>
    <t>18.05.2019 07:10:21</t>
  </si>
  <si>
    <t>18.05.2019 07:10:23</t>
  </si>
  <si>
    <t>18.05.2019 07:10:24</t>
  </si>
  <si>
    <t>18.05.2019 07:10:26</t>
  </si>
  <si>
    <t>18.05.2019 07:10:42</t>
  </si>
  <si>
    <t>18.05.2019 07:10:44</t>
  </si>
  <si>
    <t>18.05.2019 07:10:45</t>
  </si>
  <si>
    <t>18.05.2019 07:10:47</t>
  </si>
  <si>
    <t>18.05.2019 07:10:48</t>
  </si>
  <si>
    <t>18.05.2019 07:10:50</t>
  </si>
  <si>
    <t>18.05.2019 07:15:59</t>
  </si>
  <si>
    <t>18.05.2019 07:16:00</t>
  </si>
  <si>
    <t>18.05.2019 07:16:02</t>
  </si>
  <si>
    <t>18.05.2019 07:16:03</t>
  </si>
  <si>
    <t>18.05.2019 07:16:05</t>
  </si>
  <si>
    <t>18.05.2019 07:18:11</t>
  </si>
  <si>
    <t>18.05.2019 07:18:12</t>
  </si>
  <si>
    <t>18.05.2019 07:18:14</t>
  </si>
  <si>
    <t>18.05.2019 07:18:15</t>
  </si>
  <si>
    <t>18.05.2019 07:18:17</t>
  </si>
  <si>
    <t>18.05.2019 07:18:18</t>
  </si>
  <si>
    <t>18.05.2019 07:18:20</t>
  </si>
  <si>
    <t>18.05.2019 07:18:21</t>
  </si>
  <si>
    <t>18.05.2019 07:20:54</t>
  </si>
  <si>
    <t>18.05.2019 07:20:59</t>
  </si>
  <si>
    <t>18.05.2019 07:21:02</t>
  </si>
  <si>
    <t>18.05.2019 07:22:09</t>
  </si>
  <si>
    <t>18.05.2019 07:22:11</t>
  </si>
  <si>
    <t>18.05.2019 07:22:12</t>
  </si>
  <si>
    <t>18.05.2019 07:22:14</t>
  </si>
  <si>
    <t>18.05.2019 07:22:15</t>
  </si>
  <si>
    <t>18.05.2019 07:23:15</t>
  </si>
  <si>
    <t>18.05.2019 07:23:17</t>
  </si>
  <si>
    <t>18.05.2019 07:23:18</t>
  </si>
  <si>
    <t>18.05.2019 07:23:20</t>
  </si>
  <si>
    <t>18.05.2019 07:23:21</t>
  </si>
  <si>
    <t>18.05.2019 07:23:23</t>
  </si>
  <si>
    <t>18.05.2019 07:24:09</t>
  </si>
  <si>
    <t>18.05.2019 07:24:12</t>
  </si>
  <si>
    <t>18.05.2019 07:24:14</t>
  </si>
  <si>
    <t>18.05.2019 07:24:15</t>
  </si>
  <si>
    <t>18.05.2019 07:24:47</t>
  </si>
  <si>
    <t>18.05.2019 07:24:48</t>
  </si>
  <si>
    <t>18.05.2019 07:24:50</t>
  </si>
  <si>
    <t>18.05.2019 07:24:51</t>
  </si>
  <si>
    <t>18.05.2019 07:26:42</t>
  </si>
  <si>
    <t>18.05.2019 07:26:44</t>
  </si>
  <si>
    <t>18.05.2019 07:26:45</t>
  </si>
  <si>
    <t>18.05.2019 07:26:47</t>
  </si>
  <si>
    <t>18.05.2019 07:26:56</t>
  </si>
  <si>
    <t>18.05.2019 07:29:05</t>
  </si>
  <si>
    <t>18.05.2019 07:29:08</t>
  </si>
  <si>
    <t>18.05.2019 07:29:09</t>
  </si>
  <si>
    <t>18.05.2019 07:29:11</t>
  </si>
  <si>
    <t>18.05.2019 07:29:12</t>
  </si>
  <si>
    <t>18.05.2019 07:30:05</t>
  </si>
  <si>
    <t>18.05.2019 07:30:06</t>
  </si>
  <si>
    <t>18.05.2019 07:30:11</t>
  </si>
  <si>
    <t>18.05.2019 07:30:12</t>
  </si>
  <si>
    <t>18.05.2019 07:32:12</t>
  </si>
  <si>
    <t>18.05.2019 07:32:15</t>
  </si>
  <si>
    <t>18.05.2019 07:32:17</t>
  </si>
  <si>
    <t>18.05.2019 07:32:18</t>
  </si>
  <si>
    <t>18.05.2019 07:32:26</t>
  </si>
  <si>
    <t>18.05.2019 07:34:06</t>
  </si>
  <si>
    <t>18.05.2019 07:34:11</t>
  </si>
  <si>
    <t>18.05.2019 07:34:12</t>
  </si>
  <si>
    <t>18.05.2019 07:34:14</t>
  </si>
  <si>
    <t>18.05.2019 07:34:15</t>
  </si>
  <si>
    <t>18.05.2019 07:34:17</t>
  </si>
  <si>
    <t>18.05.2019 07:34:18</t>
  </si>
  <si>
    <t>18.05.2019 07:34:20</t>
  </si>
  <si>
    <t>18.05.2019 07:34:21</t>
  </si>
  <si>
    <t>18.05.2019 07:37:41</t>
  </si>
  <si>
    <t>18.05.2019 07:37:42</t>
  </si>
  <si>
    <t>18.05.2019 07:37:44</t>
  </si>
  <si>
    <t>18.05.2019 07:37:47</t>
  </si>
  <si>
    <t>18.05.2019 07:37:50</t>
  </si>
  <si>
    <t>18.05.2019 07:37:51</t>
  </si>
  <si>
    <t>18.05.2019 07:38:23</t>
  </si>
  <si>
    <t>18.05.2019 07:39:11</t>
  </si>
  <si>
    <t>18.05.2019 07:39:12</t>
  </si>
  <si>
    <t>18.05.2019 07:39:14</t>
  </si>
  <si>
    <t>18.05.2019 07:39:15</t>
  </si>
  <si>
    <t>18.05.2019 07:39:17</t>
  </si>
  <si>
    <t>18.05.2019 07:40:23</t>
  </si>
  <si>
    <t>18.05.2019 07:40:26</t>
  </si>
  <si>
    <t>18.05.2019 07:40:27</t>
  </si>
  <si>
    <t>18.05.2019 07:42:03</t>
  </si>
  <si>
    <t>18.05.2019 07:42:06</t>
  </si>
  <si>
    <t>18.05.2019 07:42:12</t>
  </si>
  <si>
    <t>18.05.2019 07:42:14</t>
  </si>
  <si>
    <t>18.05.2019 07:42:17</t>
  </si>
  <si>
    <t>18.05.2019 07:42:59</t>
  </si>
  <si>
    <t>18.05.2019 07:45:51</t>
  </si>
  <si>
    <t>18.05.2019 07:45:53</t>
  </si>
  <si>
    <t>18.05.2019 07:45:54</t>
  </si>
  <si>
    <t>18.05.2019 07:46:14</t>
  </si>
  <si>
    <t>18.05.2019 07:46:15</t>
  </si>
  <si>
    <t>18.05.2019 07:46:17</t>
  </si>
  <si>
    <t>18.05.2019 07:46:18</t>
  </si>
  <si>
    <t>18.05.2019 07:46:20</t>
  </si>
  <si>
    <t>18.05.2019 07:47:59</t>
  </si>
  <si>
    <t>18.05.2019 07:48:56</t>
  </si>
  <si>
    <t>18.05.2019 07:48:57</t>
  </si>
  <si>
    <t>18.05.2019 07:48:59</t>
  </si>
  <si>
    <t>18.05.2019 07:49:00</t>
  </si>
  <si>
    <t>18.05.2019 07:49:02</t>
  </si>
  <si>
    <t>18.05.2019 07:50:15</t>
  </si>
  <si>
    <t>18.05.2019 07:50:17</t>
  </si>
  <si>
    <t>18.05.2019 07:50:20</t>
  </si>
  <si>
    <t>18.05.2019 07:50:21</t>
  </si>
  <si>
    <t>18.05.2019 07:51:08</t>
  </si>
  <si>
    <t>18.05.2019 07:51:09</t>
  </si>
  <si>
    <t>18.05.2019 07:51:11</t>
  </si>
  <si>
    <t>18.05.2019 07:51:12</t>
  </si>
  <si>
    <t>18.05.2019 07:52:29</t>
  </si>
  <si>
    <t>18.05.2019 07:52:30</t>
  </si>
  <si>
    <t>18.05.2019 07:52:32</t>
  </si>
  <si>
    <t>18.05.2019 07:52:33</t>
  </si>
  <si>
    <t>18.05.2019 07:52:36</t>
  </si>
  <si>
    <t>18.05.2019 07:53:57</t>
  </si>
  <si>
    <t>18.05.2019 07:53:59</t>
  </si>
  <si>
    <t>18.05.2019 07:54:00</t>
  </si>
  <si>
    <t>18.05.2019 07:54:02</t>
  </si>
  <si>
    <t>18.05.2019 07:54:03</t>
  </si>
  <si>
    <t>18.05.2019 07:54:05</t>
  </si>
  <si>
    <t>18.05.2019 07:54:06</t>
  </si>
  <si>
    <t>18.05.2019 07:54:08</t>
  </si>
  <si>
    <t>18.05.2019 07:54:20</t>
  </si>
  <si>
    <t>18.05.2019 07:54:21</t>
  </si>
  <si>
    <t>18.05.2019 07:54:23</t>
  </si>
  <si>
    <t>18.05.2019 07:54:24</t>
  </si>
  <si>
    <t>18.05.2019 07:55:09</t>
  </si>
  <si>
    <t>18.05.2019 07:55:42</t>
  </si>
  <si>
    <t>18.05.2019 07:55:44</t>
  </si>
  <si>
    <t>18.05.2019 07:55:45</t>
  </si>
  <si>
    <t>18.05.2019 07:55:47</t>
  </si>
  <si>
    <t>18.05.2019 07:55:53</t>
  </si>
  <si>
    <t>18.05.2019 07:55:54</t>
  </si>
  <si>
    <t>18.05.2019 07:55:56</t>
  </si>
  <si>
    <t>18.05.2019 07:55:57</t>
  </si>
  <si>
    <t>18.05.2019 07:55:59</t>
  </si>
  <si>
    <t>18.05.2019 07:56:27</t>
  </si>
  <si>
    <t>18.05.2019 07:56:29</t>
  </si>
  <si>
    <t>18.05.2019 07:56:30</t>
  </si>
  <si>
    <t>18.05.2019 07:56:32</t>
  </si>
  <si>
    <t>18.05.2019 07:58:06</t>
  </si>
  <si>
    <t>18.05.2019 07:58:09</t>
  </si>
  <si>
    <t>18.05.2019 07:58:11</t>
  </si>
  <si>
    <t>18.05.2019 07:58:12</t>
  </si>
  <si>
    <t>18.05.2019 07:58:14</t>
  </si>
  <si>
    <t>18.05.2019 07:59:06</t>
  </si>
  <si>
    <t>18.05.2019 07:59:08</t>
  </si>
  <si>
    <t>18.05.2019 07:59:09</t>
  </si>
  <si>
    <t>18.05.2019 07:59:11</t>
  </si>
  <si>
    <t>18.05.2019 07:59:54</t>
  </si>
  <si>
    <t>18.05.2019 07:59:56</t>
  </si>
  <si>
    <t>18.05.2019 07:59:57</t>
  </si>
  <si>
    <t>18.05.2019 07:59:59</t>
  </si>
  <si>
    <t>18.05.2019 08:00:00</t>
  </si>
  <si>
    <t>18.05.2019 08:00:05</t>
  </si>
  <si>
    <t>18.05.2019 08:00:06</t>
  </si>
  <si>
    <t>18.05.2019 08:00:23</t>
  </si>
  <si>
    <t>18.05.2019 08:00:24</t>
  </si>
  <si>
    <t>18.05.2019 08:00:27</t>
  </si>
  <si>
    <t>18.05.2019 08:00:29</t>
  </si>
  <si>
    <t>18.05.2019 08:00:30</t>
  </si>
  <si>
    <t>18.05.2019 08:00:51</t>
  </si>
  <si>
    <t>18.05.2019 08:00:53</t>
  </si>
  <si>
    <t>18.05.2019 08:00:54</t>
  </si>
  <si>
    <t>18.05.2019 08:00:56</t>
  </si>
  <si>
    <t>18.05.2019 08:01:45</t>
  </si>
  <si>
    <t>18.05.2019 08:01:47</t>
  </si>
  <si>
    <t>18.05.2019 08:01:48</t>
  </si>
  <si>
    <t>18.05.2019 08:01:50</t>
  </si>
  <si>
    <t>18.05.2019 08:01:51</t>
  </si>
  <si>
    <t>18.05.2019 08:02:17</t>
  </si>
  <si>
    <t>18.05.2019 08:03:51</t>
  </si>
  <si>
    <t>18.05.2019 08:03:53</t>
  </si>
  <si>
    <t>18.05.2019 08:03:54</t>
  </si>
  <si>
    <t>18.05.2019 08:03:56</t>
  </si>
  <si>
    <t>18.05.2019 08:03:57</t>
  </si>
  <si>
    <t>18.05.2019 08:04:18</t>
  </si>
  <si>
    <t>18.05.2019 08:04:20</t>
  </si>
  <si>
    <t>18.05.2019 08:04:21</t>
  </si>
  <si>
    <t>18.05.2019 08:04:23</t>
  </si>
  <si>
    <t>18.05.2019 08:04:24</t>
  </si>
  <si>
    <t>18.05.2019 08:04:26</t>
  </si>
  <si>
    <t>18.05.2019 08:05:26</t>
  </si>
  <si>
    <t>18.05.2019 08:05:29</t>
  </si>
  <si>
    <t>18.05.2019 08:05:42</t>
  </si>
  <si>
    <t>18.05.2019 08:05:44</t>
  </si>
  <si>
    <t>18.05.2019 08:05:45</t>
  </si>
  <si>
    <t>18.05.2019 08:06:00</t>
  </si>
  <si>
    <t>18.05.2019 08:06:02</t>
  </si>
  <si>
    <t>18.05.2019 08:06:03</t>
  </si>
  <si>
    <t>18.05.2019 08:06:05</t>
  </si>
  <si>
    <t>18.05.2019 08:06:06</t>
  </si>
  <si>
    <t>18.05.2019 08:06:08</t>
  </si>
  <si>
    <t>18.05.2019 08:06:09</t>
  </si>
  <si>
    <t>18.05.2019 08:06:11</t>
  </si>
  <si>
    <t>18.05.2019 08:06:12</t>
  </si>
  <si>
    <t>18.05.2019 08:08:35</t>
  </si>
  <si>
    <t>18.05.2019 08:08:36</t>
  </si>
  <si>
    <t>18.05.2019 08:09:24</t>
  </si>
  <si>
    <t>18.05.2019 08:09:26</t>
  </si>
  <si>
    <t>18.05.2019 08:09:27</t>
  </si>
  <si>
    <t>18.05.2019 08:10:44</t>
  </si>
  <si>
    <t>18.05.2019 08:10:45</t>
  </si>
  <si>
    <t>18.05.2019 08:10:47</t>
  </si>
  <si>
    <t>18.05.2019 08:10:48</t>
  </si>
  <si>
    <t>18.05.2019 08:10:50</t>
  </si>
  <si>
    <t>18.05.2019 08:10:57</t>
  </si>
  <si>
    <t>18.05.2019 08:10:59</t>
  </si>
  <si>
    <t>18.05.2019 08:11:00</t>
  </si>
  <si>
    <t>18.05.2019 08:11:02</t>
  </si>
  <si>
    <t>18.05.2019 08:11:03</t>
  </si>
  <si>
    <t>18.05.2019 08:12:47</t>
  </si>
  <si>
    <t>18.05.2019 08:12:48</t>
  </si>
  <si>
    <t>18.05.2019 08:12:50</t>
  </si>
  <si>
    <t>18.05.2019 08:12:51</t>
  </si>
  <si>
    <t>18.05.2019 08:12:53</t>
  </si>
  <si>
    <t>18.05.2019 08:13:30</t>
  </si>
  <si>
    <t>18.05.2019 08:13:32</t>
  </si>
  <si>
    <t>18.05.2019 08:13:33</t>
  </si>
  <si>
    <t>18.05.2019 08:15:39</t>
  </si>
  <si>
    <t>18.05.2019 08:15:41</t>
  </si>
  <si>
    <t>18.05.2019 08:15:42</t>
  </si>
  <si>
    <t>18.05.2019 08:15:44</t>
  </si>
  <si>
    <t>18.05.2019 08:15:45</t>
  </si>
  <si>
    <t>18.05.2019 08:15:47</t>
  </si>
  <si>
    <t>18.05.2019 08:15:56</t>
  </si>
  <si>
    <t>18.05.2019 08:15:57</t>
  </si>
  <si>
    <t>18.05.2019 08:15:59</t>
  </si>
  <si>
    <t>18.05.2019 08:16:00</t>
  </si>
  <si>
    <t>18.05.2019 08:16:02</t>
  </si>
  <si>
    <t>18.05.2019 08:16:29</t>
  </si>
  <si>
    <t>18.05.2019 08:16:32</t>
  </si>
  <si>
    <t>18.05.2019 08:17:26</t>
  </si>
  <si>
    <t>18.05.2019 08:17:27</t>
  </si>
  <si>
    <t>18.05.2019 08:17:29</t>
  </si>
  <si>
    <t>18.05.2019 08:17:30</t>
  </si>
  <si>
    <t>18.05.2019 08:17:32</t>
  </si>
  <si>
    <t>18.05.2019 08:18:00</t>
  </si>
  <si>
    <t>18.05.2019 08:18:02</t>
  </si>
  <si>
    <t>18.05.2019 08:18:03</t>
  </si>
  <si>
    <t>18.05.2019 08:18:05</t>
  </si>
  <si>
    <t>18.05.2019 08:18:06</t>
  </si>
  <si>
    <t>18.05.2019 08:18:27</t>
  </si>
  <si>
    <t>18.05.2019 08:18:29</t>
  </si>
  <si>
    <t>18.05.2019 08:18:30</t>
  </si>
  <si>
    <t>18.05.2019 08:18:32</t>
  </si>
  <si>
    <t>18.05.2019 08:19:57</t>
  </si>
  <si>
    <t>18.05.2019 08:19:59</t>
  </si>
  <si>
    <t>18.05.2019 08:20:00</t>
  </si>
  <si>
    <t>18.05.2019 08:20:02</t>
  </si>
  <si>
    <t>18.05.2019 08:20:03</t>
  </si>
  <si>
    <t>18.05.2019 08:20:05</t>
  </si>
  <si>
    <t>18.05.2019 08:20:09</t>
  </si>
  <si>
    <t>18.05.2019 08:20:11</t>
  </si>
  <si>
    <t>18.05.2019 08:20:12</t>
  </si>
  <si>
    <t>18.05.2019 08:20:14</t>
  </si>
  <si>
    <t>18.05.2019 08:20:56</t>
  </si>
  <si>
    <t>18.05.2019 08:20:57</t>
  </si>
  <si>
    <t>18.05.2019 08:24:02</t>
  </si>
  <si>
    <t>18.05.2019 08:24:03</t>
  </si>
  <si>
    <t>18.05.2019 08:24:05</t>
  </si>
  <si>
    <t>18.05.2019 08:24:06</t>
  </si>
  <si>
    <t>18.05.2019 08:24:08</t>
  </si>
  <si>
    <t>18.05.2019 08:24:09</t>
  </si>
  <si>
    <t>18.05.2019 08:24:11</t>
  </si>
  <si>
    <t>18.05.2019 08:24:12</t>
  </si>
  <si>
    <t>18.05.2019 08:24:14</t>
  </si>
  <si>
    <t>18.05.2019 08:24:15</t>
  </si>
  <si>
    <t>18.05.2019 08:24:21</t>
  </si>
  <si>
    <t>18.05.2019 08:24:23</t>
  </si>
  <si>
    <t>18.05.2019 08:24:24</t>
  </si>
  <si>
    <t>18.05.2019 08:24:26</t>
  </si>
  <si>
    <t>18.05.2019 08:24:27</t>
  </si>
  <si>
    <t>18.05.2019 08:24:29</t>
  </si>
  <si>
    <t>18.05.2019 08:24:30</t>
  </si>
  <si>
    <t>18.05.2019 08:24:33</t>
  </si>
  <si>
    <t>18.05.2019 08:24:35</t>
  </si>
  <si>
    <t>18.05.2019 08:24:36</t>
  </si>
  <si>
    <t>18.05.2019 08:25:11</t>
  </si>
  <si>
    <t>18.05.2019 08:25:12</t>
  </si>
  <si>
    <t>18.05.2019 08:25:14</t>
  </si>
  <si>
    <t>18.05.2019 08:25:15</t>
  </si>
  <si>
    <t>18.05.2019 08:25:17</t>
  </si>
  <si>
    <t>18.05.2019 08:25:18</t>
  </si>
  <si>
    <t>18.05.2019 08:25:41</t>
  </si>
  <si>
    <t>18.05.2019 08:25:42</t>
  </si>
  <si>
    <t>18.05.2019 08:25:44</t>
  </si>
  <si>
    <t>18.05.2019 08:25:45</t>
  </si>
  <si>
    <t>18.05.2019 08:26:02</t>
  </si>
  <si>
    <t>18.05.2019 08:26:12</t>
  </si>
  <si>
    <t>18.05.2019 08:27:54</t>
  </si>
  <si>
    <t>18.05.2019 08:27:56</t>
  </si>
  <si>
    <t>18.05.2019 08:27:57</t>
  </si>
  <si>
    <t>18.05.2019 08:29:02</t>
  </si>
  <si>
    <t>18.05.2019 08:29:03</t>
  </si>
  <si>
    <t>18.05.2019 08:29:05</t>
  </si>
  <si>
    <t>18.05.2019 08:29:06</t>
  </si>
  <si>
    <t>18.05.2019 08:29:08</t>
  </si>
  <si>
    <t>18.05.2019 08:29:11</t>
  </si>
  <si>
    <t>18.05.2019 08:29:12</t>
  </si>
  <si>
    <t>18.05.2019 08:30:02</t>
  </si>
  <si>
    <t>18.05.2019 08:30:03</t>
  </si>
  <si>
    <t>18.05.2019 08:30:05</t>
  </si>
  <si>
    <t>18.05.2019 08:30:06</t>
  </si>
  <si>
    <t>18.05.2019 08:32:05</t>
  </si>
  <si>
    <t>18.05.2019 08:32:06</t>
  </si>
  <si>
    <t>18.05.2019 08:32:08</t>
  </si>
  <si>
    <t>18.05.2019 08:32:11</t>
  </si>
  <si>
    <t>18.05.2019 08:32:12</t>
  </si>
  <si>
    <t>18.05.2019 08:32:14</t>
  </si>
  <si>
    <t>18.05.2019 08:33:05</t>
  </si>
  <si>
    <t>18.05.2019 08:33:38</t>
  </si>
  <si>
    <t>18.05.2019 08:33:39</t>
  </si>
  <si>
    <t>18.05.2019 08:33:41</t>
  </si>
  <si>
    <t>18.05.2019 08:33:42</t>
  </si>
  <si>
    <t>18.05.2019 08:33:44</t>
  </si>
  <si>
    <t>18.05.2019 08:33:45</t>
  </si>
  <si>
    <t>18.05.2019 08:34:02</t>
  </si>
  <si>
    <t>18.05.2019 08:34:03</t>
  </si>
  <si>
    <t>18.05.2019 08:34:05</t>
  </si>
  <si>
    <t>18.05.2019 08:34:06</t>
  </si>
  <si>
    <t>18.05.2019 08:35:17</t>
  </si>
  <si>
    <t>18.05.2019 08:35:18</t>
  </si>
  <si>
    <t>18.05.2019 08:35:20</t>
  </si>
  <si>
    <t>18.05.2019 08:35:21</t>
  </si>
  <si>
    <t>18.05.2019 08:36:11</t>
  </si>
  <si>
    <t>18.05.2019 08:36:12</t>
  </si>
  <si>
    <t>18.05.2019 08:36:14</t>
  </si>
  <si>
    <t>18.05.2019 08:36:15</t>
  </si>
  <si>
    <t>18.05.2019 08:36:17</t>
  </si>
  <si>
    <t>18.05.2019 08:36:37</t>
  </si>
  <si>
    <t>18.05.2019 08:36:45</t>
  </si>
  <si>
    <t>18.05.2019 08:36:46</t>
  </si>
  <si>
    <t>18.05.2019 08:37:31</t>
  </si>
  <si>
    <t>18.05.2019 08:37:33</t>
  </si>
  <si>
    <t>18.05.2019 08:37:34</t>
  </si>
  <si>
    <t>18.05.2019 08:37:36</t>
  </si>
  <si>
    <t>18.05.2019 08:37:37</t>
  </si>
  <si>
    <t>18.05.2019 08:37:39</t>
  </si>
  <si>
    <t>18.05.2019 08:37:43</t>
  </si>
  <si>
    <t>18.05.2019 08:38:06</t>
  </si>
  <si>
    <t>18.05.2019 08:38:07</t>
  </si>
  <si>
    <t>18.05.2019 08:38:09</t>
  </si>
  <si>
    <t>18.05.2019 08:38:10</t>
  </si>
  <si>
    <t>18.05.2019 08:38:25</t>
  </si>
  <si>
    <t>18.05.2019 08:38:28</t>
  </si>
  <si>
    <t>18.05.2019 08:38:30</t>
  </si>
  <si>
    <t>18.05.2019 08:40:39</t>
  </si>
  <si>
    <t>18.05.2019 08:40:40</t>
  </si>
  <si>
    <t>18.05.2019 08:40:42</t>
  </si>
  <si>
    <t>18.05.2019 08:40:43</t>
  </si>
  <si>
    <t>18.05.2019 08:40:45</t>
  </si>
  <si>
    <t>18.05.2019 08:42:13</t>
  </si>
  <si>
    <t>18.05.2019 08:42:15</t>
  </si>
  <si>
    <t>18.05.2019 08:42:16</t>
  </si>
  <si>
    <t>18.05.2019 08:42:18</t>
  </si>
  <si>
    <t>18.05.2019 08:43:49</t>
  </si>
  <si>
    <t>18.05.2019 08:43:51</t>
  </si>
  <si>
    <t>18.05.2019 08:43:52</t>
  </si>
  <si>
    <t>18.05.2019 08:43:54</t>
  </si>
  <si>
    <t>18.05.2019 08:43:55</t>
  </si>
  <si>
    <t>18.05.2019 08:43:57</t>
  </si>
  <si>
    <t>18.05.2019 08:43:58</t>
  </si>
  <si>
    <t>18.05.2019 08:44:00</t>
  </si>
  <si>
    <t>18.05.2019 08:44:16</t>
  </si>
  <si>
    <t>18.05.2019 08:44:18</t>
  </si>
  <si>
    <t>18.05.2019 08:44:19</t>
  </si>
  <si>
    <t>18.05.2019 08:44:21</t>
  </si>
  <si>
    <t>18.05.2019 08:44:22</t>
  </si>
  <si>
    <t>18.05.2019 08:44:34</t>
  </si>
  <si>
    <t>18.05.2019 08:44:36</t>
  </si>
  <si>
    <t>18.05.2019 08:44:37</t>
  </si>
  <si>
    <t>18.05.2019 08:44:39</t>
  </si>
  <si>
    <t>18.05.2019 08:44:40</t>
  </si>
  <si>
    <t>18.05.2019 08:44:42</t>
  </si>
  <si>
    <t>18.05.2019 08:45:30</t>
  </si>
  <si>
    <t>18.05.2019 08:45:31</t>
  </si>
  <si>
    <t>18.05.2019 08:45:33</t>
  </si>
  <si>
    <t>18.05.2019 08:45:34</t>
  </si>
  <si>
    <t>18.05.2019 08:46:39</t>
  </si>
  <si>
    <t>18.05.2019 08:46:40</t>
  </si>
  <si>
    <t>18.05.2019 08:46:42</t>
  </si>
  <si>
    <t>18.05.2019 08:47:00</t>
  </si>
  <si>
    <t>18.05.2019 08:47:01</t>
  </si>
  <si>
    <t>18.05.2019 08:47:03</t>
  </si>
  <si>
    <t>18.05.2019 08:47:04</t>
  </si>
  <si>
    <t>18.05.2019 08:47:40</t>
  </si>
  <si>
    <t>18.05.2019 08:47:42</t>
  </si>
  <si>
    <t>18.05.2019 08:47:55</t>
  </si>
  <si>
    <t>18.05.2019 08:47:57</t>
  </si>
  <si>
    <t>18.05.2019 08:47:58</t>
  </si>
  <si>
    <t>18.05.2019 08:48:00</t>
  </si>
  <si>
    <t>18.05.2019 08:48:03</t>
  </si>
  <si>
    <t>18.05.2019 08:48:12</t>
  </si>
  <si>
    <t>18.05.2019 08:48:13</t>
  </si>
  <si>
    <t>18.05.2019 08:48:15</t>
  </si>
  <si>
    <t>18.05.2019 08:48:16</t>
  </si>
  <si>
    <t>18.05.2019 08:48:18</t>
  </si>
  <si>
    <t>18.05.2019 08:49:42</t>
  </si>
  <si>
    <t>18.05.2019 08:49:43</t>
  </si>
  <si>
    <t>18.05.2019 08:49:45</t>
  </si>
  <si>
    <t>18.05.2019 08:49:46</t>
  </si>
  <si>
    <t>18.05.2019 08:49:48</t>
  </si>
  <si>
    <t>18.05.2019 08:50:39</t>
  </si>
  <si>
    <t>18.05.2019 08:50:40</t>
  </si>
  <si>
    <t>18.05.2019 08:50:42</t>
  </si>
  <si>
    <t>18.05.2019 08:50:43</t>
  </si>
  <si>
    <t>18.05.2019 08:50:45</t>
  </si>
  <si>
    <t>18.05.2019 08:50:46</t>
  </si>
  <si>
    <t>18.05.2019 08:50:48</t>
  </si>
  <si>
    <t>18.05.2019 08:51:46</t>
  </si>
  <si>
    <t>18.05.2019 08:51:48</t>
  </si>
  <si>
    <t>18.05.2019 08:51:49</t>
  </si>
  <si>
    <t>18.05.2019 08:51:51</t>
  </si>
  <si>
    <t>18.05.2019 08:52:06</t>
  </si>
  <si>
    <t>18.05.2019 08:52:07</t>
  </si>
  <si>
    <t>18.05.2019 08:54:00</t>
  </si>
  <si>
    <t>18.05.2019 08:55:15</t>
  </si>
  <si>
    <t>18.05.2019 08:55:16</t>
  </si>
  <si>
    <t>18.05.2019 08:55:18</t>
  </si>
  <si>
    <t>18.05.2019 08:55:19</t>
  </si>
  <si>
    <t>18.05.2019 08:56:16</t>
  </si>
  <si>
    <t>18.05.2019 08:56:18</t>
  </si>
  <si>
    <t>18.05.2019 08:56:19</t>
  </si>
  <si>
    <t>18.05.2019 08:56:21</t>
  </si>
  <si>
    <t>18.05.2019 08:56:22</t>
  </si>
  <si>
    <t>18.05.2019 08:56:27</t>
  </si>
  <si>
    <t>18.05.2019 08:56:28</t>
  </si>
  <si>
    <t>18.05.2019 08:56:30</t>
  </si>
  <si>
    <t>18.05.2019 08:57:43</t>
  </si>
  <si>
    <t>18.05.2019 08:57:45</t>
  </si>
  <si>
    <t>18.05.2019 08:57:46</t>
  </si>
  <si>
    <t>18.05.2019 08:57:48</t>
  </si>
  <si>
    <t>18.05.2019 08:59:39</t>
  </si>
  <si>
    <t>18.05.2019 08:59:40</t>
  </si>
  <si>
    <t>18.05.2019 08:59:42</t>
  </si>
  <si>
    <t>18.05.2019 08:59:43</t>
  </si>
  <si>
    <t>18.05.2019 09:00:04</t>
  </si>
  <si>
    <t>18.05.2019 09:00:06</t>
  </si>
  <si>
    <t>18.05.2019 09:00:07</t>
  </si>
  <si>
    <t>18.05.2019 09:00:09</t>
  </si>
  <si>
    <t>18.05.2019 09:00:22</t>
  </si>
  <si>
    <t>18.05.2019 09:00:24</t>
  </si>
  <si>
    <t>18.05.2019 09:00:25</t>
  </si>
  <si>
    <t>18.05.2019 09:00:27</t>
  </si>
  <si>
    <t>18.05.2019 09:00:28</t>
  </si>
  <si>
    <t>18.05.2019 09:00:30</t>
  </si>
  <si>
    <t>18.05.2019 09:00:31</t>
  </si>
  <si>
    <t>18.05.2019 09:00:33</t>
  </si>
  <si>
    <t>18.05.2019 09:00:37</t>
  </si>
  <si>
    <t>18.05.2019 09:00:39</t>
  </si>
  <si>
    <t>18.05.2019 09:02:13</t>
  </si>
  <si>
    <t>18.05.2019 09:02:15</t>
  </si>
  <si>
    <t>18.05.2019 09:02:16</t>
  </si>
  <si>
    <t>18.05.2019 09:02:18</t>
  </si>
  <si>
    <t>18.05.2019 09:02:19</t>
  </si>
  <si>
    <t>18.05.2019 09:02:21</t>
  </si>
  <si>
    <t>18.05.2019 09:02:22</t>
  </si>
  <si>
    <t>18.05.2019 09:03:37</t>
  </si>
  <si>
    <t>18.05.2019 09:03:43</t>
  </si>
  <si>
    <t>18.05.2019 09:04:27</t>
  </si>
  <si>
    <t>18.05.2019 09:04:28</t>
  </si>
  <si>
    <t>18.05.2019 09:04:30</t>
  </si>
  <si>
    <t>18.05.2019 09:04:31</t>
  </si>
  <si>
    <t>18.05.2019 09:04:33</t>
  </si>
  <si>
    <t>18.05.2019 09:05:42</t>
  </si>
  <si>
    <t>18.05.2019 09:05:43</t>
  </si>
  <si>
    <t>18.05.2019 09:05:45</t>
  </si>
  <si>
    <t>18.05.2019 09:05:46</t>
  </si>
  <si>
    <t>18.05.2019 09:05:48</t>
  </si>
  <si>
    <t>18.05.2019 09:07:55</t>
  </si>
  <si>
    <t>18.05.2019 09:07:57</t>
  </si>
  <si>
    <t>18.05.2019 09:07:58</t>
  </si>
  <si>
    <t>18.05.2019 09:08:19</t>
  </si>
  <si>
    <t>18.05.2019 09:08:25</t>
  </si>
  <si>
    <t>18.05.2019 09:08:27</t>
  </si>
  <si>
    <t>18.05.2019 09:08:28</t>
  </si>
  <si>
    <t>18.05.2019 09:08:30</t>
  </si>
  <si>
    <t>18.05.2019 09:08:31</t>
  </si>
  <si>
    <t>18.05.2019 09:09:04</t>
  </si>
  <si>
    <t>18.05.2019 09:09:06</t>
  </si>
  <si>
    <t>18.05.2019 09:09:07</t>
  </si>
  <si>
    <t>18.05.2019 09:09:09</t>
  </si>
  <si>
    <t>18.05.2019 09:09:10</t>
  </si>
  <si>
    <t>18.05.2019 09:09:12</t>
  </si>
  <si>
    <t>18.05.2019 09:09:13</t>
  </si>
  <si>
    <t>18.05.2019 09:09:15</t>
  </si>
  <si>
    <t>18.05.2019 09:09:16</t>
  </si>
  <si>
    <t>18.05.2019 09:10:13</t>
  </si>
  <si>
    <t>18.05.2019 09:10:15</t>
  </si>
  <si>
    <t>18.05.2019 09:11:37</t>
  </si>
  <si>
    <t>18.05.2019 09:11:39</t>
  </si>
  <si>
    <t>18.05.2019 09:11:40</t>
  </si>
  <si>
    <t>18.05.2019 09:11:42</t>
  </si>
  <si>
    <t>18.05.2019 09:11:43</t>
  </si>
  <si>
    <t>18.05.2019 09:13:09</t>
  </si>
  <si>
    <t>18.05.2019 09:13:10</t>
  </si>
  <si>
    <t>18.05.2019 09:13:12</t>
  </si>
  <si>
    <t>18.05.2019 09:14:57</t>
  </si>
  <si>
    <t>18.05.2019 09:15:06</t>
  </si>
  <si>
    <t>18.05.2019 09:15:07</t>
  </si>
  <si>
    <t>18.05.2019 09:15:09</t>
  </si>
  <si>
    <t>18.05.2019 09:15:10</t>
  </si>
  <si>
    <t>18.05.2019 09:15:30</t>
  </si>
  <si>
    <t>18.05.2019 09:15:31</t>
  </si>
  <si>
    <t>18.05.2019 09:15:33</t>
  </si>
  <si>
    <t>18.05.2019 09:15:34</t>
  </si>
  <si>
    <t>18.05.2019 09:15:45</t>
  </si>
  <si>
    <t>18.05.2019 09:15:46</t>
  </si>
  <si>
    <t>18.05.2019 09:15:48</t>
  </si>
  <si>
    <t>18.05.2019 09:16:04</t>
  </si>
  <si>
    <t>18.05.2019 09:16:06</t>
  </si>
  <si>
    <t>18.05.2019 09:16:07</t>
  </si>
  <si>
    <t>18.05.2019 09:16:09</t>
  </si>
  <si>
    <t>18.05.2019 09:16:10</t>
  </si>
  <si>
    <t>18.05.2019 09:16:12</t>
  </si>
  <si>
    <t>18.05.2019 09:16:13</t>
  </si>
  <si>
    <t>18.05.2019 09:16:16</t>
  </si>
  <si>
    <t>18.05.2019 09:16:18</t>
  </si>
  <si>
    <t>18.05.2019 09:16:19</t>
  </si>
  <si>
    <t>18.05.2019 09:16:21</t>
  </si>
  <si>
    <t>18.05.2019 09:17:49</t>
  </si>
  <si>
    <t>18.05.2019 09:17:51</t>
  </si>
  <si>
    <t>18.05.2019 09:17:52</t>
  </si>
  <si>
    <t>18.05.2019 09:17:54</t>
  </si>
  <si>
    <t>18.05.2019 09:19:12</t>
  </si>
  <si>
    <t>18.05.2019 09:19:13</t>
  </si>
  <si>
    <t>18.05.2019 09:19:15</t>
  </si>
  <si>
    <t>18.05.2019 09:19:16</t>
  </si>
  <si>
    <t>18.05.2019 09:19:18</t>
  </si>
  <si>
    <t>18.05.2019 09:24:22</t>
  </si>
  <si>
    <t>18.05.2019 09:24:24</t>
  </si>
  <si>
    <t>18.05.2019 09:24:25</t>
  </si>
  <si>
    <t>18.05.2019 09:24:27</t>
  </si>
  <si>
    <t>18.05.2019 09:24:28</t>
  </si>
  <si>
    <t>18.05.2019 09:25:22</t>
  </si>
  <si>
    <t>18.05.2019 09:25:24</t>
  </si>
  <si>
    <t>18.05.2019 09:25:25</t>
  </si>
  <si>
    <t>18.05.2019 09:25:27</t>
  </si>
  <si>
    <t>18.05.2019 09:27:03</t>
  </si>
  <si>
    <t>18.05.2019 09:27:04</t>
  </si>
  <si>
    <t>18.05.2019 09:27:07</t>
  </si>
  <si>
    <t>18.05.2019 09:27:09</t>
  </si>
  <si>
    <t>18.05.2019 09:27:10</t>
  </si>
  <si>
    <t>18.05.2019 09:28:33</t>
  </si>
  <si>
    <t>18.05.2019 09:28:34</t>
  </si>
  <si>
    <t>18.05.2019 09:28:36</t>
  </si>
  <si>
    <t>18.05.2019 09:28:37</t>
  </si>
  <si>
    <t>18.05.2019 09:28:39</t>
  </si>
  <si>
    <t>18.05.2019 09:28:40</t>
  </si>
  <si>
    <t>18.05.2019 09:28:42</t>
  </si>
  <si>
    <t>18.05.2019 09:30:13</t>
  </si>
  <si>
    <t>18.05.2019 09:30:15</t>
  </si>
  <si>
    <t>18.05.2019 09:30:16</t>
  </si>
  <si>
    <t>18.05.2019 09:30:18</t>
  </si>
  <si>
    <t>18.05.2019 09:30:19</t>
  </si>
  <si>
    <t>18.05.2019 09:30:21</t>
  </si>
  <si>
    <t>18.05.2019 09:31:03</t>
  </si>
  <si>
    <t>18.05.2019 09:31:04</t>
  </si>
  <si>
    <t>18.05.2019 09:31:06</t>
  </si>
  <si>
    <t>18.05.2019 09:31:07</t>
  </si>
  <si>
    <t>18.05.2019 09:31:39</t>
  </si>
  <si>
    <t>18.05.2019 09:31:40</t>
  </si>
  <si>
    <t>18.05.2019 09:31:42</t>
  </si>
  <si>
    <t>18.05.2019 09:31:43</t>
  </si>
  <si>
    <t>18.05.2019 09:32:01</t>
  </si>
  <si>
    <t>18.05.2019 09:32:03</t>
  </si>
  <si>
    <t>18.05.2019 09:32:04</t>
  </si>
  <si>
    <t>18.05.2019 09:32:06</t>
  </si>
  <si>
    <t>18.05.2019 09:32:07</t>
  </si>
  <si>
    <t>18.05.2019 09:32:09</t>
  </si>
  <si>
    <t>18.05.2019 09:32:10</t>
  </si>
  <si>
    <t>18.05.2019 09:32:13</t>
  </si>
  <si>
    <t>18.05.2019 09:32:15</t>
  </si>
  <si>
    <t>18.05.2019 09:32:16</t>
  </si>
  <si>
    <t>18.05.2019 09:32:18</t>
  </si>
  <si>
    <t>18.05.2019 09:32:19</t>
  </si>
  <si>
    <t>18.05.2019 09:32:21</t>
  </si>
  <si>
    <t>18.05.2019 09:32:22</t>
  </si>
  <si>
    <t>18.05.2019 09:32:24</t>
  </si>
  <si>
    <t>18.05.2019 09:32:25</t>
  </si>
  <si>
    <t>18.05.2019 09:32:27</t>
  </si>
  <si>
    <t>18.05.2019 09:33:18</t>
  </si>
  <si>
    <t>18.05.2019 09:33:19</t>
  </si>
  <si>
    <t>18.05.2019 09:33:21</t>
  </si>
  <si>
    <t>18.05.2019 09:33:22</t>
  </si>
  <si>
    <t>18.05.2019 09:33:24</t>
  </si>
  <si>
    <t>18.05.2019 09:33:25</t>
  </si>
  <si>
    <t>18.05.2019 09:33:39</t>
  </si>
  <si>
    <t>18.05.2019 09:33:40</t>
  </si>
  <si>
    <t>18.05.2019 09:33:42</t>
  </si>
  <si>
    <t>18.05.2019 09:33:43</t>
  </si>
  <si>
    <t>18.05.2019 09:33:45</t>
  </si>
  <si>
    <t>18.05.2019 09:33:46</t>
  </si>
  <si>
    <t>18.05.2019 09:35:30</t>
  </si>
  <si>
    <t>18.05.2019 09:35:31</t>
  </si>
  <si>
    <t>18.05.2019 09:35:33</t>
  </si>
  <si>
    <t>18.05.2019 09:35:34</t>
  </si>
  <si>
    <t>18.05.2019 09:35:36</t>
  </si>
  <si>
    <t>18.05.2019 09:35:37</t>
  </si>
  <si>
    <t>18.05.2019 09:35:55</t>
  </si>
  <si>
    <t>18.05.2019 09:35:58</t>
  </si>
  <si>
    <t>18.05.2019 09:36:00</t>
  </si>
  <si>
    <t>18.05.2019 09:36:01</t>
  </si>
  <si>
    <t>18.05.2019 09:36:03</t>
  </si>
  <si>
    <t>18.05.2019 09:36:06</t>
  </si>
  <si>
    <t>18.05.2019 09:37:42</t>
  </si>
  <si>
    <t>18.05.2019 09:37:43</t>
  </si>
  <si>
    <t>18.05.2019 09:37:45</t>
  </si>
  <si>
    <t>18.05.2019 09:37:48</t>
  </si>
  <si>
    <t>18.05.2019 09:37:49</t>
  </si>
  <si>
    <t>18.05.2019 09:39:15</t>
  </si>
  <si>
    <t>18.05.2019 09:39:16</t>
  </si>
  <si>
    <t>18.05.2019 09:39:18</t>
  </si>
  <si>
    <t>18.05.2019 09:39:19</t>
  </si>
  <si>
    <t>18.05.2019 09:39:30</t>
  </si>
  <si>
    <t>18.05.2019 09:39:33</t>
  </si>
  <si>
    <t>18.05.2019 09:39:36</t>
  </si>
  <si>
    <t>18.05.2019 09:39:37</t>
  </si>
  <si>
    <t>18.05.2019 09:39:39</t>
  </si>
  <si>
    <t>18.05.2019 09:40:09</t>
  </si>
  <si>
    <t>18.05.2019 09:40:10</t>
  </si>
  <si>
    <t>18.05.2019 09:40:12</t>
  </si>
  <si>
    <t>18.05.2019 09:40:13</t>
  </si>
  <si>
    <t>18.05.2019 09:40:25</t>
  </si>
  <si>
    <t>18.05.2019 09:40:28</t>
  </si>
  <si>
    <t>18.05.2019 09:40:29</t>
  </si>
  <si>
    <t>18.05.2019 09:41:11</t>
  </si>
  <si>
    <t>18.05.2019 09:41:13</t>
  </si>
  <si>
    <t>18.05.2019 09:41:16</t>
  </si>
  <si>
    <t>18.05.2019 09:41:17</t>
  </si>
  <si>
    <t>18.05.2019 09:43:38</t>
  </si>
  <si>
    <t>18.05.2019 09:43:40</t>
  </si>
  <si>
    <t>18.05.2019 09:43:41</t>
  </si>
  <si>
    <t>18.05.2019 09:43:43</t>
  </si>
  <si>
    <t>18.05.2019 09:45:35</t>
  </si>
  <si>
    <t>18.05.2019 09:45:37</t>
  </si>
  <si>
    <t>18.05.2019 09:45:38</t>
  </si>
  <si>
    <t>18.05.2019 09:45:40</t>
  </si>
  <si>
    <t>18.05.2019 09:45:41</t>
  </si>
  <si>
    <t>18.05.2019 09:45:55</t>
  </si>
  <si>
    <t>18.05.2019 09:45:56</t>
  </si>
  <si>
    <t>18.05.2019 09:45:58</t>
  </si>
  <si>
    <t>18.05.2019 09:45:59</t>
  </si>
  <si>
    <t>18.05.2019 09:46:01</t>
  </si>
  <si>
    <t>18.05.2019 09:46:07</t>
  </si>
  <si>
    <t>18.05.2019 09:46:08</t>
  </si>
  <si>
    <t>18.05.2019 09:46:11</t>
  </si>
  <si>
    <t>18.05.2019 09:46:13</t>
  </si>
  <si>
    <t>18.05.2019 09:46:14</t>
  </si>
  <si>
    <t>18.05.2019 09:46:22</t>
  </si>
  <si>
    <t>18.05.2019 09:46:23</t>
  </si>
  <si>
    <t>18.05.2019 09:46:25</t>
  </si>
  <si>
    <t>18.05.2019 09:46:26</t>
  </si>
  <si>
    <t>18.05.2019 09:46:28</t>
  </si>
  <si>
    <t>18.05.2019 09:47:32</t>
  </si>
  <si>
    <t>18.05.2019 09:47:34</t>
  </si>
  <si>
    <t>18.05.2019 09:47:35</t>
  </si>
  <si>
    <t>18.05.2019 09:47:37</t>
  </si>
  <si>
    <t>18.05.2019 09:47:38</t>
  </si>
  <si>
    <t>18.05.2019 09:48:04</t>
  </si>
  <si>
    <t>18.05.2019 09:48:05</t>
  </si>
  <si>
    <t>18.05.2019 09:48:07</t>
  </si>
  <si>
    <t>18.05.2019 09:48:08</t>
  </si>
  <si>
    <t>18.05.2019 09:48:10</t>
  </si>
  <si>
    <t>18.05.2019 09:48:26</t>
  </si>
  <si>
    <t>18.05.2019 09:48:28</t>
  </si>
  <si>
    <t>18.05.2019 09:48:29</t>
  </si>
  <si>
    <t>18.05.2019 09:48:31</t>
  </si>
  <si>
    <t>18.05.2019 09:48:49</t>
  </si>
  <si>
    <t>18.05.2019 09:48:50</t>
  </si>
  <si>
    <t>18.05.2019 09:48:53</t>
  </si>
  <si>
    <t>18.05.2019 09:48:55</t>
  </si>
  <si>
    <t>18.05.2019 09:49:56</t>
  </si>
  <si>
    <t>18.05.2019 09:49:58</t>
  </si>
  <si>
    <t>18.05.2019 09:49:59</t>
  </si>
  <si>
    <t>18.05.2019 09:51:58</t>
  </si>
  <si>
    <t>18.05.2019 09:52:07</t>
  </si>
  <si>
    <t>18.05.2019 09:52:08</t>
  </si>
  <si>
    <t>18.05.2019 09:52:22</t>
  </si>
  <si>
    <t>18.05.2019 09:52:23</t>
  </si>
  <si>
    <t>18.05.2019 09:52:25</t>
  </si>
  <si>
    <t>18.05.2019 09:52:26</t>
  </si>
  <si>
    <t>18.05.2019 09:52:34</t>
  </si>
  <si>
    <t>18.05.2019 09:52:35</t>
  </si>
  <si>
    <t>18.05.2019 09:52:38</t>
  </si>
  <si>
    <t>18.05.2019 09:52:40</t>
  </si>
  <si>
    <t>18.05.2019 09:52:41</t>
  </si>
  <si>
    <t>18.05.2019 09:53:23</t>
  </si>
  <si>
    <t>18.05.2019 09:53:25</t>
  </si>
  <si>
    <t>18.05.2019 09:53:26</t>
  </si>
  <si>
    <t>18.05.2019 09:53:28</t>
  </si>
  <si>
    <t>18.05.2019 09:53:29</t>
  </si>
  <si>
    <t>18.05.2019 09:53:31</t>
  </si>
  <si>
    <t>18.05.2019 09:53:32</t>
  </si>
  <si>
    <t>18.05.2019 09:53:35</t>
  </si>
  <si>
    <t>18.05.2019 09:53:37</t>
  </si>
  <si>
    <t>18.05.2019 09:53:43</t>
  </si>
  <si>
    <t>18.05.2019 09:53:44</t>
  </si>
  <si>
    <t>18.05.2019 09:53:46</t>
  </si>
  <si>
    <t>18.05.2019 09:53:47</t>
  </si>
  <si>
    <t>18.05.2019 09:54:32</t>
  </si>
  <si>
    <t>18.05.2019 09:54:34</t>
  </si>
  <si>
    <t>18.05.2019 09:54:35</t>
  </si>
  <si>
    <t>18.05.2019 09:54:37</t>
  </si>
  <si>
    <t>18.05.2019 09:54:38</t>
  </si>
  <si>
    <t>18.05.2019 09:54:41</t>
  </si>
  <si>
    <t>18.05.2019 09:55:56</t>
  </si>
  <si>
    <t>18.05.2019 09:55:58</t>
  </si>
  <si>
    <t>18.05.2019 09:55:59</t>
  </si>
  <si>
    <t>18.05.2019 09:56:11</t>
  </si>
  <si>
    <t>18.05.2019 09:56:14</t>
  </si>
  <si>
    <t>18.05.2019 09:56:16</t>
  </si>
  <si>
    <t>18.05.2019 09:56:17</t>
  </si>
  <si>
    <t>18.05.2019 09:56:19</t>
  </si>
  <si>
    <t>18.05.2019 09:56:20</t>
  </si>
  <si>
    <t>18.05.2019 09:56:22</t>
  </si>
  <si>
    <t>18.05.2019 09:56:23</t>
  </si>
  <si>
    <t>18.05.2019 09:57:14</t>
  </si>
  <si>
    <t>18.05.2019 09:58:20</t>
  </si>
  <si>
    <t>18.05.2019 09:58:26</t>
  </si>
  <si>
    <t>18.05.2019 09:58:28</t>
  </si>
  <si>
    <t>18.05.2019 09:58:29</t>
  </si>
  <si>
    <t>18.05.2019 09:58:56</t>
  </si>
  <si>
    <t>18.05.2019 09:58:58</t>
  </si>
  <si>
    <t>18.05.2019 09:58:59</t>
  </si>
  <si>
    <t>18.05.2019 09:59:01</t>
  </si>
  <si>
    <t>18.05.2019 09:59:02</t>
  </si>
  <si>
    <t>18.05.2019 09:59:14</t>
  </si>
  <si>
    <t>18.05.2019 09:59:16</t>
  </si>
  <si>
    <t>18.05.2019 09:59:19</t>
  </si>
  <si>
    <t>18.05.2019 09:59:20</t>
  </si>
  <si>
    <t>18.05.2019 09:59:22</t>
  </si>
  <si>
    <t>18.05.2019 10:00:09</t>
  </si>
  <si>
    <t>18.05.2019 10:00:11</t>
  </si>
  <si>
    <t>18.05.2019 10:00:12</t>
  </si>
  <si>
    <t>18.05.2019 10:00:14</t>
  </si>
  <si>
    <t>18.05.2019 10:00:15</t>
  </si>
  <si>
    <t>18.05.2019 10:00:17</t>
  </si>
  <si>
    <t>18.05.2019 10:00:18</t>
  </si>
  <si>
    <t>18.05.2019 10:00:20</t>
  </si>
  <si>
    <t>18.05.2019 10:00:21</t>
  </si>
  <si>
    <t>18.05.2019 10:00:23</t>
  </si>
  <si>
    <t>18.05.2019 10:00:24</t>
  </si>
  <si>
    <t>18.05.2019 10:00:26</t>
  </si>
  <si>
    <t>18.05.2019 10:00:27</t>
  </si>
  <si>
    <t>18.05.2019 10:02:17</t>
  </si>
  <si>
    <t>18.05.2019 10:02:18</t>
  </si>
  <si>
    <t>18.05.2019 10:02:20</t>
  </si>
  <si>
    <t>18.05.2019 10:02:21</t>
  </si>
  <si>
    <t>18.05.2019 10:02:23</t>
  </si>
  <si>
    <t>18.05.2019 10:02:24</t>
  </si>
  <si>
    <t>18.05.2019 10:02:26</t>
  </si>
  <si>
    <t>18.05.2019 10:02:27</t>
  </si>
  <si>
    <t>18.05.2019 10:02:41</t>
  </si>
  <si>
    <t>18.05.2019 10:02:42</t>
  </si>
  <si>
    <t>18.05.2019 10:02:44</t>
  </si>
  <si>
    <t>18.05.2019 10:02:45</t>
  </si>
  <si>
    <t>18.05.2019 10:02:47</t>
  </si>
  <si>
    <t>18.05.2019 10:03:32</t>
  </si>
  <si>
    <t>18.05.2019 10:03:33</t>
  </si>
  <si>
    <t>18.05.2019 10:03:35</t>
  </si>
  <si>
    <t>18.05.2019 10:03:36</t>
  </si>
  <si>
    <t>18.05.2019 10:04:21</t>
  </si>
  <si>
    <t>18.05.2019 10:04:23</t>
  </si>
  <si>
    <t>18.05.2019 10:04:24</t>
  </si>
  <si>
    <t>18.05.2019 10:05:05</t>
  </si>
  <si>
    <t>18.05.2019 10:05:06</t>
  </si>
  <si>
    <t>18.05.2019 10:05:08</t>
  </si>
  <si>
    <t>18.05.2019 10:05:09</t>
  </si>
  <si>
    <t>18.05.2019 10:05:11</t>
  </si>
  <si>
    <t>18.05.2019 10:06:23</t>
  </si>
  <si>
    <t>18.05.2019 10:06:24</t>
  </si>
  <si>
    <t>18.05.2019 10:06:26</t>
  </si>
  <si>
    <t>18.05.2019 10:06:27</t>
  </si>
  <si>
    <t>18.05.2019 10:06:32</t>
  </si>
  <si>
    <t>18.05.2019 10:06:33</t>
  </si>
  <si>
    <t>18.05.2019 10:06:35</t>
  </si>
  <si>
    <t>18.05.2019 10:06:36</t>
  </si>
  <si>
    <t>18.05.2019 10:06:38</t>
  </si>
  <si>
    <t>18.05.2019 10:06:39</t>
  </si>
  <si>
    <t>18.05.2019 10:06:45</t>
  </si>
  <si>
    <t>18.05.2019 10:06:47</t>
  </si>
  <si>
    <t>18.05.2019 10:06:48</t>
  </si>
  <si>
    <t>18.05.2019 10:06:50</t>
  </si>
  <si>
    <t>18.05.2019 10:08:04</t>
  </si>
  <si>
    <t>18.05.2019 10:08:06</t>
  </si>
  <si>
    <t>18.05.2019 10:08:09</t>
  </si>
  <si>
    <t>18.05.2019 10:08:10</t>
  </si>
  <si>
    <t>18.05.2019 10:08:12</t>
  </si>
  <si>
    <t>18.05.2019 10:08:13</t>
  </si>
  <si>
    <t>18.05.2019 10:08:15</t>
  </si>
  <si>
    <t>18.05.2019 10:08:16</t>
  </si>
  <si>
    <t>18.05.2019 10:08:24</t>
  </si>
  <si>
    <t>18.05.2019 10:08:25</t>
  </si>
  <si>
    <t>18.05.2019 10:08:27</t>
  </si>
  <si>
    <t>18.05.2019 10:08:28</t>
  </si>
  <si>
    <t>18.05.2019 10:08:30</t>
  </si>
  <si>
    <t>18.05.2019 10:08:31</t>
  </si>
  <si>
    <t>18.05.2019 10:08:33</t>
  </si>
  <si>
    <t>18.05.2019 10:08:34</t>
  </si>
  <si>
    <t>18.05.2019 10:09:04</t>
  </si>
  <si>
    <t>18.05.2019 10:09:06</t>
  </si>
  <si>
    <t>18.05.2019 10:09:07</t>
  </si>
  <si>
    <t>18.05.2019 10:10:15</t>
  </si>
  <si>
    <t>18.05.2019 10:10:16</t>
  </si>
  <si>
    <t>18.05.2019 10:10:18</t>
  </si>
  <si>
    <t>18.05.2019 10:10:19</t>
  </si>
  <si>
    <t>18.05.2019 10:11:22</t>
  </si>
  <si>
    <t>18.05.2019 10:11:24</t>
  </si>
  <si>
    <t>18.05.2019 10:11:25</t>
  </si>
  <si>
    <t>18.05.2019 10:11:27</t>
  </si>
  <si>
    <t>18.05.2019 10:11:28</t>
  </si>
  <si>
    <t>18.05.2019 10:11:30</t>
  </si>
  <si>
    <t>18.05.2019 10:11:31</t>
  </si>
  <si>
    <t>18.05.2019 10:12:19</t>
  </si>
  <si>
    <t>18.05.2019 10:12:21</t>
  </si>
  <si>
    <t>18.05.2019 10:12:22</t>
  </si>
  <si>
    <t>18.05.2019 10:12:24</t>
  </si>
  <si>
    <t>18.05.2019 10:13:51</t>
  </si>
  <si>
    <t>18.05.2019 10:13:52</t>
  </si>
  <si>
    <t>18.05.2019 10:13:54</t>
  </si>
  <si>
    <t>18.05.2019 10:13:55</t>
  </si>
  <si>
    <t>18.05.2019 10:14:06</t>
  </si>
  <si>
    <t>18.05.2019 10:14:07</t>
  </si>
  <si>
    <t>18.05.2019 10:14:09</t>
  </si>
  <si>
    <t>18.05.2019 10:14:10</t>
  </si>
  <si>
    <t>18.05.2019 10:14:12</t>
  </si>
  <si>
    <t>18.05.2019 10:14:13</t>
  </si>
  <si>
    <t>18.05.2019 10:14:15</t>
  </si>
  <si>
    <t>18.05.2019 10:14:18</t>
  </si>
  <si>
    <t>18.05.2019 10:14:19</t>
  </si>
  <si>
    <t>18.05.2019 10:14:39</t>
  </si>
  <si>
    <t>18.05.2019 10:14:46</t>
  </si>
  <si>
    <t>18.05.2019 10:15:18</t>
  </si>
  <si>
    <t>18.05.2019 10:15:19</t>
  </si>
  <si>
    <t>18.05.2019 10:15:21</t>
  </si>
  <si>
    <t>18.05.2019 10:15:22</t>
  </si>
  <si>
    <t>18.05.2019 10:15:25</t>
  </si>
  <si>
    <t>18.05.2019 10:16:28</t>
  </si>
  <si>
    <t>18.05.2019 10:16:30</t>
  </si>
  <si>
    <t>18.05.2019 10:16:31</t>
  </si>
  <si>
    <t>18.05.2019 10:16:33</t>
  </si>
  <si>
    <t>18.05.2019 10:16:58</t>
  </si>
  <si>
    <t>18.05.2019 10:17:00</t>
  </si>
  <si>
    <t>18.05.2019 10:17:01</t>
  </si>
  <si>
    <t>18.05.2019 10:17:03</t>
  </si>
  <si>
    <t>18.05.2019 10:19:04</t>
  </si>
  <si>
    <t>18.05.2019 10:19:06</t>
  </si>
  <si>
    <t>18.05.2019 10:19:07</t>
  </si>
  <si>
    <t>18.05.2019 10:19:09</t>
  </si>
  <si>
    <t>18.05.2019 10:19:10</t>
  </si>
  <si>
    <t>18.05.2019 10:19:13</t>
  </si>
  <si>
    <t>18.05.2019 10:19:15</t>
  </si>
  <si>
    <t>18.05.2019 10:19:16</t>
  </si>
  <si>
    <t>18.05.2019 10:19:18</t>
  </si>
  <si>
    <t>18.05.2019 10:19:19</t>
  </si>
  <si>
    <t>18.05.2019 10:19:21</t>
  </si>
  <si>
    <t>18.05.2019 10:19:22</t>
  </si>
  <si>
    <t>18.05.2019 10:19:24</t>
  </si>
  <si>
    <t>18.05.2019 10:19:25</t>
  </si>
  <si>
    <t>18.05.2019 10:19:55</t>
  </si>
  <si>
    <t>18.05.2019 10:19:56</t>
  </si>
  <si>
    <t>18.05.2019 10:19:58</t>
  </si>
  <si>
    <t>18.05.2019 10:19:59</t>
  </si>
  <si>
    <t>18.05.2019 10:20:01</t>
  </si>
  <si>
    <t>18.05.2019 10:20:23</t>
  </si>
  <si>
    <t>18.05.2019 10:20:25</t>
  </si>
  <si>
    <t>18.05.2019 10:20:26</t>
  </si>
  <si>
    <t>18.05.2019 10:20:28</t>
  </si>
  <si>
    <t>18.05.2019 10:20:29</t>
  </si>
  <si>
    <t>18.05.2019 10:20:50</t>
  </si>
  <si>
    <t>18.05.2019 10:20:52</t>
  </si>
  <si>
    <t>18.05.2019 10:20:53</t>
  </si>
  <si>
    <t>18.05.2019 10:20:55</t>
  </si>
  <si>
    <t>18.05.2019 10:20:56</t>
  </si>
  <si>
    <t>18.05.2019 10:21:44</t>
  </si>
  <si>
    <t>18.05.2019 10:21:46</t>
  </si>
  <si>
    <t>18.05.2019 10:21:47</t>
  </si>
  <si>
    <t>18.05.2019 10:21:49</t>
  </si>
  <si>
    <t>18.05.2019 10:21:50</t>
  </si>
  <si>
    <t>18.05.2019 10:22:19</t>
  </si>
  <si>
    <t>18.05.2019 10:22:20</t>
  </si>
  <si>
    <t>18.05.2019 10:22:22</t>
  </si>
  <si>
    <t>18.05.2019 10:23:31</t>
  </si>
  <si>
    <t>18.05.2019 10:23:32</t>
  </si>
  <si>
    <t>18.05.2019 10:23:34</t>
  </si>
  <si>
    <t>18.05.2019 10:23:35</t>
  </si>
  <si>
    <t>18.05.2019 10:24:13</t>
  </si>
  <si>
    <t>18.05.2019 10:24:14</t>
  </si>
  <si>
    <t>18.05.2019 10:24:16</t>
  </si>
  <si>
    <t>18.05.2019 10:24:17</t>
  </si>
  <si>
    <t>18.05.2019 10:24:19</t>
  </si>
  <si>
    <t>18.05.2019 10:24:38</t>
  </si>
  <si>
    <t>18.05.2019 10:24:40</t>
  </si>
  <si>
    <t>18.05.2019 10:25:34</t>
  </si>
  <si>
    <t>18.05.2019 10:25:35</t>
  </si>
  <si>
    <t>18.05.2019 10:25:37</t>
  </si>
  <si>
    <t>18.05.2019 10:25:38</t>
  </si>
  <si>
    <t>18.05.2019 10:25:40</t>
  </si>
  <si>
    <t>18.05.2019 10:25:41</t>
  </si>
  <si>
    <t>18.05.2019 10:25:43</t>
  </si>
  <si>
    <t>18.05.2019 10:25:46</t>
  </si>
  <si>
    <t>18.05.2019 10:25:47</t>
  </si>
  <si>
    <t>18.05.2019 10:25:50</t>
  </si>
  <si>
    <t>18.05.2019 10:25:52</t>
  </si>
  <si>
    <t>18.05.2019 10:25:53</t>
  </si>
  <si>
    <t>18.05.2019 10:25:55</t>
  </si>
  <si>
    <t>18.05.2019 10:26:07</t>
  </si>
  <si>
    <t>18.05.2019 10:26:08</t>
  </si>
  <si>
    <t>18.05.2019 10:26:10</t>
  </si>
  <si>
    <t>18.05.2019 10:26:11</t>
  </si>
  <si>
    <t>18.05.2019 10:26:13</t>
  </si>
  <si>
    <t>18.05.2019 10:26:14</t>
  </si>
  <si>
    <t>18.05.2019 10:26:16</t>
  </si>
  <si>
    <t>18.05.2019 10:27:49</t>
  </si>
  <si>
    <t>18.05.2019 10:27:52</t>
  </si>
  <si>
    <t>18.05.2019 10:27:53</t>
  </si>
  <si>
    <t>18.05.2019 10:27:55</t>
  </si>
  <si>
    <t>18.05.2019 10:27:56</t>
  </si>
  <si>
    <t>18.05.2019 10:27:58</t>
  </si>
  <si>
    <t>18.05.2019 10:28:07</t>
  </si>
  <si>
    <t>18.05.2019 10:28:08</t>
  </si>
  <si>
    <t>18.05.2019 10:28:10</t>
  </si>
  <si>
    <t>18.05.2019 10:28:11</t>
  </si>
  <si>
    <t>18.05.2019 10:30:07</t>
  </si>
  <si>
    <t>18.05.2019 10:30:08</t>
  </si>
  <si>
    <t>18.05.2019 10:30:10</t>
  </si>
  <si>
    <t>18.05.2019 10:30:11</t>
  </si>
  <si>
    <t>18.05.2019 10:30:13</t>
  </si>
  <si>
    <t>18.05.2019 10:30:14</t>
  </si>
  <si>
    <t>18.05.2019 10:31:59</t>
  </si>
  <si>
    <t>18.05.2019 10:32:02</t>
  </si>
  <si>
    <t>18.05.2019 10:32:04</t>
  </si>
  <si>
    <t>18.05.2019 10:32:11</t>
  </si>
  <si>
    <t>18.05.2019 10:32:13</t>
  </si>
  <si>
    <t>18.05.2019 10:32:14</t>
  </si>
  <si>
    <t>18.05.2019 10:32:16</t>
  </si>
  <si>
    <t>18.05.2019 10:32:31</t>
  </si>
  <si>
    <t>18.05.2019 10:32:32</t>
  </si>
  <si>
    <t>18.05.2019 10:32:35</t>
  </si>
  <si>
    <t>18.05.2019 10:32:37</t>
  </si>
  <si>
    <t>18.05.2019 10:32:55</t>
  </si>
  <si>
    <t>18.05.2019 10:32:56</t>
  </si>
  <si>
    <t>18.05.2019 10:32:58</t>
  </si>
  <si>
    <t>18.05.2019 10:32:59</t>
  </si>
  <si>
    <t>18.05.2019 10:33:01</t>
  </si>
  <si>
    <t>18.05.2019 10:33:02</t>
  </si>
  <si>
    <t>18.05.2019 10:33:08</t>
  </si>
  <si>
    <t>18.05.2019 10:33:59</t>
  </si>
  <si>
    <t>18.05.2019 10:34:01</t>
  </si>
  <si>
    <t>18.05.2019 10:34:02</t>
  </si>
  <si>
    <t>18.05.2019 10:34:04</t>
  </si>
  <si>
    <t>18.05.2019 10:34:05</t>
  </si>
  <si>
    <t>18.05.2019 10:34:11</t>
  </si>
  <si>
    <t>18.05.2019 10:34:13</t>
  </si>
  <si>
    <t>18.05.2019 10:34:20</t>
  </si>
  <si>
    <t>18.05.2019 10:34:22</t>
  </si>
  <si>
    <t>18.05.2019 10:34:23</t>
  </si>
  <si>
    <t>18.05.2019 10:34:25</t>
  </si>
  <si>
    <t>18.05.2019 10:34:38</t>
  </si>
  <si>
    <t>18.05.2019 10:34:40</t>
  </si>
  <si>
    <t>18.05.2019 10:34:41</t>
  </si>
  <si>
    <t>18.05.2019 10:34:43</t>
  </si>
  <si>
    <t>18.05.2019 10:35:11</t>
  </si>
  <si>
    <t>18.05.2019 10:35:13</t>
  </si>
  <si>
    <t>18.05.2019 10:35:14</t>
  </si>
  <si>
    <t>18.05.2019 10:35:16</t>
  </si>
  <si>
    <t>18.05.2019 10:35:17</t>
  </si>
  <si>
    <t>18.05.2019 10:35:20</t>
  </si>
  <si>
    <t>18.05.2019 10:36:13</t>
  </si>
  <si>
    <t>18.05.2019 10:36:14</t>
  </si>
  <si>
    <t>18.05.2019 10:36:16</t>
  </si>
  <si>
    <t>18.05.2019 10:36:17</t>
  </si>
  <si>
    <t>18.05.2019 10:36:19</t>
  </si>
  <si>
    <t>18.05.2019 10:36:20</t>
  </si>
  <si>
    <t>18.05.2019 10:36:25</t>
  </si>
  <si>
    <t>18.05.2019 10:36:26</t>
  </si>
  <si>
    <t>18.05.2019 10:36:28</t>
  </si>
  <si>
    <t>18.05.2019 10:36:29</t>
  </si>
  <si>
    <t>18.05.2019 10:36:31</t>
  </si>
  <si>
    <t>18.05.2019 10:37:05</t>
  </si>
  <si>
    <t>18.05.2019 10:37:07</t>
  </si>
  <si>
    <t>18.05.2019 10:37:08</t>
  </si>
  <si>
    <t>18.05.2019 10:37:32</t>
  </si>
  <si>
    <t>18.05.2019 10:37:34</t>
  </si>
  <si>
    <t>18.05.2019 10:37:35</t>
  </si>
  <si>
    <t>18.05.2019 10:37:37</t>
  </si>
  <si>
    <t>18.05.2019 10:37:38</t>
  </si>
  <si>
    <t>18.05.2019 10:37:52</t>
  </si>
  <si>
    <t>18.05.2019 10:37:55</t>
  </si>
  <si>
    <t>18.05.2019 10:38:05</t>
  </si>
  <si>
    <t>18.05.2019 10:38:07</t>
  </si>
  <si>
    <t>18.05.2019 10:39:28</t>
  </si>
  <si>
    <t>18.05.2019 10:40:01</t>
  </si>
  <si>
    <t>18.05.2019 10:40:02</t>
  </si>
  <si>
    <t>18.05.2019 10:40:10</t>
  </si>
  <si>
    <t>18.05.2019 10:40:11</t>
  </si>
  <si>
    <t>18.05.2019 10:40:13</t>
  </si>
  <si>
    <t>18.05.2019 10:40:14</t>
  </si>
  <si>
    <t>18.05.2019 10:40:16</t>
  </si>
  <si>
    <t>18.05.2019 10:40:17</t>
  </si>
  <si>
    <t>18.05.2019 10:40:19</t>
  </si>
  <si>
    <t>18.05.2019 10:41:17</t>
  </si>
  <si>
    <t>18.05.2019 10:41:18</t>
  </si>
  <si>
    <t>18.05.2019 10:41:20</t>
  </si>
  <si>
    <t>18.05.2019 10:41:21</t>
  </si>
  <si>
    <t>18.05.2019 10:41:23</t>
  </si>
  <si>
    <t>18.05.2019 10:41:24</t>
  </si>
  <si>
    <t>18.05.2019 10:41:42</t>
  </si>
  <si>
    <t>18.05.2019 10:41:44</t>
  </si>
  <si>
    <t>18.05.2019 10:41:45</t>
  </si>
  <si>
    <t>18.05.2019 10:41:47</t>
  </si>
  <si>
    <t>18.05.2019 10:41:48</t>
  </si>
  <si>
    <t>18.05.2019 10:41:56</t>
  </si>
  <si>
    <t>18.05.2019 10:41:57</t>
  </si>
  <si>
    <t>18.05.2019 10:41:59</t>
  </si>
  <si>
    <t>18.05.2019 10:42:00</t>
  </si>
  <si>
    <t>18.05.2019 10:42:02</t>
  </si>
  <si>
    <t>18.05.2019 10:42:03</t>
  </si>
  <si>
    <t>18.05.2019 10:42:05</t>
  </si>
  <si>
    <t>18.05.2019 10:42:06</t>
  </si>
  <si>
    <t>18.05.2019 10:42:11</t>
  </si>
  <si>
    <t>18.05.2019 10:42:14</t>
  </si>
  <si>
    <t>18.05.2019 10:42:15</t>
  </si>
  <si>
    <t>18.05.2019 10:44:12</t>
  </si>
  <si>
    <t>18.05.2019 10:44:14</t>
  </si>
  <si>
    <t>18.05.2019 10:44:15</t>
  </si>
  <si>
    <t>18.05.2019 10:44:17</t>
  </si>
  <si>
    <t>18.05.2019 10:44:18</t>
  </si>
  <si>
    <t>18.05.2019 10:44:20</t>
  </si>
  <si>
    <t>18.05.2019 10:45:30</t>
  </si>
  <si>
    <t>18.05.2019 10:45:32</t>
  </si>
  <si>
    <t>18.05.2019 10:45:33</t>
  </si>
  <si>
    <t>18.05.2019 10:45:35</t>
  </si>
  <si>
    <t>18.05.2019 10:45:36</t>
  </si>
  <si>
    <t>18.05.2019 10:47:03</t>
  </si>
  <si>
    <t>18.05.2019 10:47:05</t>
  </si>
  <si>
    <t>18.05.2019 10:47:08</t>
  </si>
  <si>
    <t>18.05.2019 10:47:09</t>
  </si>
  <si>
    <t>18.05.2019 10:47:17</t>
  </si>
  <si>
    <t>18.05.2019 10:47:18</t>
  </si>
  <si>
    <t>18.05.2019 10:47:20</t>
  </si>
  <si>
    <t>18.05.2019 10:47:56</t>
  </si>
  <si>
    <t>18.05.2019 10:47:57</t>
  </si>
  <si>
    <t>18.05.2019 10:47:59</t>
  </si>
  <si>
    <t>18.05.2019 10:48:14</t>
  </si>
  <si>
    <t>18.05.2019 10:48:15</t>
  </si>
  <si>
    <t>18.05.2019 10:48:17</t>
  </si>
  <si>
    <t>18.05.2019 10:48:18</t>
  </si>
  <si>
    <t>18.05.2019 10:48:20</t>
  </si>
  <si>
    <t>18.05.2019 10:48:21</t>
  </si>
  <si>
    <t>18.05.2019 10:48:23</t>
  </si>
  <si>
    <t>18.05.2019 10:48:24</t>
  </si>
  <si>
    <t>18.05.2019 10:48:27</t>
  </si>
  <si>
    <t>18.05.2019 10:48:29</t>
  </si>
  <si>
    <t>18.05.2019 10:48:30</t>
  </si>
  <si>
    <t>18.05.2019 10:48:33</t>
  </si>
  <si>
    <t>18.05.2019 10:48:35</t>
  </si>
  <si>
    <t>18.05.2019 10:48:36</t>
  </si>
  <si>
    <t>18.05.2019 10:48:38</t>
  </si>
  <si>
    <t>18.05.2019 10:49:09</t>
  </si>
  <si>
    <t>18.05.2019 10:49:11</t>
  </si>
  <si>
    <t>18.05.2019 10:49:12</t>
  </si>
  <si>
    <t>18.05.2019 10:49:15</t>
  </si>
  <si>
    <t>18.05.2019 10:49:17</t>
  </si>
  <si>
    <t>18.05.2019 10:50:20</t>
  </si>
  <si>
    <t>18.05.2019 10:50:21</t>
  </si>
  <si>
    <t>18.05.2019 10:50:23</t>
  </si>
  <si>
    <t>18.05.2019 10:50:24</t>
  </si>
  <si>
    <t>18.05.2019 10:50:59</t>
  </si>
  <si>
    <t>18.05.2019 10:51:02</t>
  </si>
  <si>
    <t>18.05.2019 10:51:03</t>
  </si>
  <si>
    <t>18.05.2019 10:51:05</t>
  </si>
  <si>
    <t>18.05.2019 10:51:11</t>
  </si>
  <si>
    <t>18.05.2019 10:51:12</t>
  </si>
  <si>
    <t>18.05.2019 10:51:14</t>
  </si>
  <si>
    <t>18.05.2019 10:51:15</t>
  </si>
  <si>
    <t>18.05.2019 10:52:14</t>
  </si>
  <si>
    <t>18.05.2019 10:52:15</t>
  </si>
  <si>
    <t>18.05.2019 10:52:17</t>
  </si>
  <si>
    <t>18.05.2019 10:52:18</t>
  </si>
  <si>
    <t>18.05.2019 10:52:20</t>
  </si>
  <si>
    <t>18.05.2019 10:52:21</t>
  </si>
  <si>
    <t>18.05.2019 10:52:23</t>
  </si>
  <si>
    <t>18.05.2019 10:52:45</t>
  </si>
  <si>
    <t>18.05.2019 10:52:47</t>
  </si>
  <si>
    <t>18.05.2019 10:52:48</t>
  </si>
  <si>
    <t>18.05.2019 10:52:50</t>
  </si>
  <si>
    <t>18.05.2019 10:53:42</t>
  </si>
  <si>
    <t>18.05.2019 10:53:44</t>
  </si>
  <si>
    <t>18.05.2019 10:53:45</t>
  </si>
  <si>
    <t>18.05.2019 10:53:47</t>
  </si>
  <si>
    <t>18.05.2019 10:53:48</t>
  </si>
  <si>
    <t>18.05.2019 10:53:50</t>
  </si>
  <si>
    <t>18.05.2019 10:53:51</t>
  </si>
  <si>
    <t>18.05.2019 10:53:53</t>
  </si>
  <si>
    <t>18.05.2019 10:53:56</t>
  </si>
  <si>
    <t>18.05.2019 10:53:57</t>
  </si>
  <si>
    <t>18.05.2019 10:54:11</t>
  </si>
  <si>
    <t>18.05.2019 10:54:15</t>
  </si>
  <si>
    <t>18.05.2019 10:54:17</t>
  </si>
  <si>
    <t>18.05.2019 10:54:18</t>
  </si>
  <si>
    <t>18.05.2019 10:54:23</t>
  </si>
  <si>
    <t>18.05.2019 10:54:24</t>
  </si>
  <si>
    <t>18.05.2019 10:54:26</t>
  </si>
  <si>
    <t>18.05.2019 10:54:27</t>
  </si>
  <si>
    <t>18.05.2019 10:55:03</t>
  </si>
  <si>
    <t>18.05.2019 10:55:05</t>
  </si>
  <si>
    <t>18.05.2019 10:55:12</t>
  </si>
  <si>
    <t>18.05.2019 10:55:21</t>
  </si>
  <si>
    <t>18.05.2019 10:55:23</t>
  </si>
  <si>
    <t>18.05.2019 10:56:05</t>
  </si>
  <si>
    <t>18.05.2019 10:56:08</t>
  </si>
  <si>
    <t>18.05.2019 10:56:09</t>
  </si>
  <si>
    <t>18.05.2019 10:56:11</t>
  </si>
  <si>
    <t>18.05.2019 10:56:15</t>
  </si>
  <si>
    <t>18.05.2019 10:56:17</t>
  </si>
  <si>
    <t>18.05.2019 10:56:18</t>
  </si>
  <si>
    <t>18.05.2019 10:56:20</t>
  </si>
  <si>
    <t>18.05.2019 10:56:26</t>
  </si>
  <si>
    <t>18.05.2019 10:56:27</t>
  </si>
  <si>
    <t>18.05.2019 10:56:29</t>
  </si>
  <si>
    <t>18.05.2019 10:56:36</t>
  </si>
  <si>
    <t>18.05.2019 10:56:38</t>
  </si>
  <si>
    <t>18.05.2019 10:56:39</t>
  </si>
  <si>
    <t>18.05.2019 10:56:41</t>
  </si>
  <si>
    <t>18.05.2019 10:56:42</t>
  </si>
  <si>
    <t>18.05.2019 10:58:06</t>
  </si>
  <si>
    <t>18.05.2019 10:58:09</t>
  </si>
  <si>
    <t>18.05.2019 10:58:11</t>
  </si>
  <si>
    <t>18.05.2019 10:58:12</t>
  </si>
  <si>
    <t>18.05.2019 10:58:32</t>
  </si>
  <si>
    <t>18.05.2019 10:58:33</t>
  </si>
  <si>
    <t>18.05.2019 10:58:35</t>
  </si>
  <si>
    <t>18.05.2019 10:58:36</t>
  </si>
  <si>
    <t>18.05.2019 10:58:38</t>
  </si>
  <si>
    <t>18.05.2019 10:58:39</t>
  </si>
  <si>
    <t>18.05.2019 10:58:41</t>
  </si>
  <si>
    <t>18.05.2019 10:58:44</t>
  </si>
  <si>
    <t>18.05.2019 10:58:45</t>
  </si>
  <si>
    <t>18.05.2019 10:58:47</t>
  </si>
  <si>
    <t>18.05.2019 10:58:48</t>
  </si>
  <si>
    <t>18.05.2019 10:58:50</t>
  </si>
  <si>
    <t>18.05.2019 10:59:21</t>
  </si>
  <si>
    <t>18.05.2019 10:59:23</t>
  </si>
  <si>
    <t>18.05.2019 10:59:24</t>
  </si>
  <si>
    <t>18.05.2019 10:59:27</t>
  </si>
  <si>
    <t>18.05.2019 10:59:48</t>
  </si>
  <si>
    <t>18.05.2019 10:59:49</t>
  </si>
  <si>
    <t>18.05.2019 11:02:34</t>
  </si>
  <si>
    <t>18.05.2019 11:02:36</t>
  </si>
  <si>
    <t>18.05.2019 11:02:37</t>
  </si>
  <si>
    <t>18.05.2019 11:02:39</t>
  </si>
  <si>
    <t>18.05.2019 11:03:46</t>
  </si>
  <si>
    <t>18.05.2019 11:03:48</t>
  </si>
  <si>
    <t>18.05.2019 11:03:49</t>
  </si>
  <si>
    <t>18.05.2019 11:03:51</t>
  </si>
  <si>
    <t>18.05.2019 11:03:52</t>
  </si>
  <si>
    <t>18.05.2019 11:03:54</t>
  </si>
  <si>
    <t>18.05.2019 11:04:34</t>
  </si>
  <si>
    <t>18.05.2019 11:04:36</t>
  </si>
  <si>
    <t>18.05.2019 11:04:37</t>
  </si>
  <si>
    <t>18.05.2019 11:04:40</t>
  </si>
  <si>
    <t>18.05.2019 11:05:19</t>
  </si>
  <si>
    <t>18.05.2019 11:05:20</t>
  </si>
  <si>
    <t>18.05.2019 11:05:27</t>
  </si>
  <si>
    <t>18.05.2019 11:05:48</t>
  </si>
  <si>
    <t>18.05.2019 11:05:50</t>
  </si>
  <si>
    <t>18.05.2019 11:05:51</t>
  </si>
  <si>
    <t>18.05.2019 11:05:53</t>
  </si>
  <si>
    <t>18.05.2019 11:06:09</t>
  </si>
  <si>
    <t>18.05.2019 11:06:11</t>
  </si>
  <si>
    <t>18.05.2019 11:06:12</t>
  </si>
  <si>
    <t>18.05.2019 11:06:14</t>
  </si>
  <si>
    <t>18.05.2019 11:06:15</t>
  </si>
  <si>
    <t>18.05.2019 11:07:23</t>
  </si>
  <si>
    <t>18.05.2019 11:07:24</t>
  </si>
  <si>
    <t>18.05.2019 11:07:26</t>
  </si>
  <si>
    <t>18.05.2019 11:07:27</t>
  </si>
  <si>
    <t>18.05.2019 11:07:29</t>
  </si>
  <si>
    <t>18.05.2019 11:07:30</t>
  </si>
  <si>
    <t>18.05.2019 11:07:32</t>
  </si>
  <si>
    <t>18.05.2019 11:07:33</t>
  </si>
  <si>
    <t>18.05.2019 11:07:35</t>
  </si>
  <si>
    <t>18.05.2019 11:07:36</t>
  </si>
  <si>
    <t>18.05.2019 11:08:09</t>
  </si>
  <si>
    <t>18.05.2019 11:08:12</t>
  </si>
  <si>
    <t>18.05.2019 11:08:14</t>
  </si>
  <si>
    <t>18.05.2019 11:08:15</t>
  </si>
  <si>
    <t>18.05.2019 11:08:17</t>
  </si>
  <si>
    <t>18.05.2019 11:08:18</t>
  </si>
  <si>
    <t>18.05.2019 11:08:20</t>
  </si>
  <si>
    <t>18.05.2019 11:08:24</t>
  </si>
  <si>
    <t>18.05.2019 11:08:26</t>
  </si>
  <si>
    <t>18.05.2019 11:08:27</t>
  </si>
  <si>
    <t>18.05.2019 11:08:29</t>
  </si>
  <si>
    <t>18.05.2019 11:08:30</t>
  </si>
  <si>
    <t>18.05.2019 11:09:14</t>
  </si>
  <si>
    <t>18.05.2019 11:09:15</t>
  </si>
  <si>
    <t>18.05.2019 11:09:17</t>
  </si>
  <si>
    <t>18.05.2019 11:09:18</t>
  </si>
  <si>
    <t>18.05.2019 11:09:20</t>
  </si>
  <si>
    <t>18.05.2019 11:09:21</t>
  </si>
  <si>
    <t>18.05.2019 11:10:08</t>
  </si>
  <si>
    <t>18.05.2019 11:10:09</t>
  </si>
  <si>
    <t>18.05.2019 11:10:11</t>
  </si>
  <si>
    <t>18.05.2019 11:10:12</t>
  </si>
  <si>
    <t>18.05.2019 11:10:14</t>
  </si>
  <si>
    <t>18.05.2019 11:10:15</t>
  </si>
  <si>
    <t>18.05.2019 11:10:17</t>
  </si>
  <si>
    <t>18.05.2019 11:11:03</t>
  </si>
  <si>
    <t>18.05.2019 11:11:05</t>
  </si>
  <si>
    <t>18.05.2019 11:11:06</t>
  </si>
  <si>
    <t>18.05.2019 11:11:08</t>
  </si>
  <si>
    <t>18.05.2019 11:12:24</t>
  </si>
  <si>
    <t>18.05.2019 11:12:26</t>
  </si>
  <si>
    <t>18.05.2019 11:12:30</t>
  </si>
  <si>
    <t>18.05.2019 11:12:36</t>
  </si>
  <si>
    <t>18.05.2019 11:12:39</t>
  </si>
  <si>
    <t>18.05.2019 11:12:41</t>
  </si>
  <si>
    <t>18.05.2019 11:12:42</t>
  </si>
  <si>
    <t>18.05.2019 11:12:48</t>
  </si>
  <si>
    <t>18.05.2019 11:12:51</t>
  </si>
  <si>
    <t>18.05.2019 11:12:53</t>
  </si>
  <si>
    <t>18.05.2019 11:13:23</t>
  </si>
  <si>
    <t>18.05.2019 11:13:56</t>
  </si>
  <si>
    <t>18.05.2019 11:13:57</t>
  </si>
  <si>
    <t>18.05.2019 11:13:59</t>
  </si>
  <si>
    <t>18.05.2019 11:14:00</t>
  </si>
  <si>
    <t>18.05.2019 11:14:02</t>
  </si>
  <si>
    <t>18.05.2019 11:14:11</t>
  </si>
  <si>
    <t>18.05.2019 11:16:20</t>
  </si>
  <si>
    <t>18.05.2019 11:16:21</t>
  </si>
  <si>
    <t>18.05.2019 11:16:23</t>
  </si>
  <si>
    <t>18.05.2019 11:16:24</t>
  </si>
  <si>
    <t>18.05.2019 11:17:54</t>
  </si>
  <si>
    <t>18.05.2019 11:17:57</t>
  </si>
  <si>
    <t>18.05.2019 11:19:30</t>
  </si>
  <si>
    <t>18.05.2019 11:19:32</t>
  </si>
  <si>
    <t>18.05.2019 11:19:33</t>
  </si>
  <si>
    <t>18.05.2019 11:19:35</t>
  </si>
  <si>
    <t>18.05.2019 11:20:44</t>
  </si>
  <si>
    <t>18.05.2019 11:20:45</t>
  </si>
  <si>
    <t>18.05.2019 11:20:47</t>
  </si>
  <si>
    <t>18.05.2019 11:20:50</t>
  </si>
  <si>
    <t>18.05.2019 11:20:51</t>
  </si>
  <si>
    <t>18.05.2019 11:20:53</t>
  </si>
  <si>
    <t>18.05.2019 11:20:54</t>
  </si>
  <si>
    <t>18.05.2019 11:21:15</t>
  </si>
  <si>
    <t>18.05.2019 11:21:17</t>
  </si>
  <si>
    <t>18.05.2019 11:21:18</t>
  </si>
  <si>
    <t>18.05.2019 11:22:18</t>
  </si>
  <si>
    <t>18.05.2019 11:22:20</t>
  </si>
  <si>
    <t>18.05.2019 11:22:21</t>
  </si>
  <si>
    <t>18.05.2019 11:22:48</t>
  </si>
  <si>
    <t>18.05.2019 11:22:50</t>
  </si>
  <si>
    <t>18.05.2019 11:22:51</t>
  </si>
  <si>
    <t>18.05.2019 11:22:53</t>
  </si>
  <si>
    <t>18.05.2019 11:23:06</t>
  </si>
  <si>
    <t>18.05.2019 11:23:08</t>
  </si>
  <si>
    <t>18.05.2019 11:23:11</t>
  </si>
  <si>
    <t>18.05.2019 11:23:14</t>
  </si>
  <si>
    <t>18.05.2019 11:23:15</t>
  </si>
  <si>
    <t>18.05.2019 11:23:47</t>
  </si>
  <si>
    <t>18.05.2019 11:23:48</t>
  </si>
  <si>
    <t>18.05.2019 11:23:50</t>
  </si>
  <si>
    <t>18.05.2019 11:23:51</t>
  </si>
  <si>
    <t>18.05.2019 11:24:02</t>
  </si>
  <si>
    <t>18.05.2019 11:24:03</t>
  </si>
  <si>
    <t>18.05.2019 11:24:05</t>
  </si>
  <si>
    <t>18.05.2019 11:24:06</t>
  </si>
  <si>
    <t>18.05.2019 11:24:18</t>
  </si>
  <si>
    <t>18.05.2019 11:24:20</t>
  </si>
  <si>
    <t>18.05.2019 11:24:21</t>
  </si>
  <si>
    <t>18.05.2019 11:24:23</t>
  </si>
  <si>
    <t>18.05.2019 11:24:24</t>
  </si>
  <si>
    <t>18.05.2019 11:25:14</t>
  </si>
  <si>
    <t>18.05.2019 11:25:17</t>
  </si>
  <si>
    <t>18.05.2019 11:25:18</t>
  </si>
  <si>
    <t>18.05.2019 11:25:20</t>
  </si>
  <si>
    <t>18.05.2019 11:25:21</t>
  </si>
  <si>
    <t>18.05.2019 11:25:23</t>
  </si>
  <si>
    <t>18.05.2019 11:25:24</t>
  </si>
  <si>
    <t>18.05.2019 11:25:50</t>
  </si>
  <si>
    <t>18.05.2019 11:25:51</t>
  </si>
  <si>
    <t>18.05.2019 11:25:53</t>
  </si>
  <si>
    <t>18.05.2019 11:25:54</t>
  </si>
  <si>
    <t>18.05.2019 11:26:03</t>
  </si>
  <si>
    <t>18.05.2019 11:26:05</t>
  </si>
  <si>
    <t>18.05.2019 11:26:08</t>
  </si>
  <si>
    <t>18.05.2019 11:26:09</t>
  </si>
  <si>
    <t>18.05.2019 11:26:39</t>
  </si>
  <si>
    <t>18.05.2019 11:26:41</t>
  </si>
  <si>
    <t>18.05.2019 11:26:42</t>
  </si>
  <si>
    <t>18.05.2019 11:26:43</t>
  </si>
  <si>
    <t>18.05.2019 11:28:18</t>
  </si>
  <si>
    <t>18.05.2019 11:28:52</t>
  </si>
  <si>
    <t>18.05.2019 11:29:09</t>
  </si>
  <si>
    <t>18.05.2019 11:29:10</t>
  </si>
  <si>
    <t>18.05.2019 11:29:12</t>
  </si>
  <si>
    <t>18.05.2019 11:29:13</t>
  </si>
  <si>
    <t>18.05.2019 11:29:22</t>
  </si>
  <si>
    <t>18.05.2019 11:29:24</t>
  </si>
  <si>
    <t>18.05.2019 11:29:25</t>
  </si>
  <si>
    <t>18.05.2019 11:29:27</t>
  </si>
  <si>
    <t>18.05.2019 11:29:28</t>
  </si>
  <si>
    <t>18.05.2019 11:29:31</t>
  </si>
  <si>
    <t>18.05.2019 11:29:33</t>
  </si>
  <si>
    <t>18.05.2019 11:29:34</t>
  </si>
  <si>
    <t>18.05.2019 11:29:36</t>
  </si>
  <si>
    <t>18.05.2019 11:29:37</t>
  </si>
  <si>
    <t>18.05.2019 11:30:08</t>
  </si>
  <si>
    <t>18.05.2019 11:30:10</t>
  </si>
  <si>
    <t>18.05.2019 11:30:11</t>
  </si>
  <si>
    <t>18.05.2019 11:30:13</t>
  </si>
  <si>
    <t>18.05.2019 11:30:14</t>
  </si>
  <si>
    <t>18.05.2019 11:30:22</t>
  </si>
  <si>
    <t>18.05.2019 11:30:23</t>
  </si>
  <si>
    <t>18.05.2019 11:30:25</t>
  </si>
  <si>
    <t>18.05.2019 11:30:26</t>
  </si>
  <si>
    <t>18.05.2019 11:30:28</t>
  </si>
  <si>
    <t>18.05.2019 11:31:17</t>
  </si>
  <si>
    <t>18.05.2019 11:31:19</t>
  </si>
  <si>
    <t>18.05.2019 11:31:20</t>
  </si>
  <si>
    <t>18.05.2019 11:31:22</t>
  </si>
  <si>
    <t>18.05.2019 11:31:23</t>
  </si>
  <si>
    <t>18.05.2019 11:31:25</t>
  </si>
  <si>
    <t>18.05.2019 11:31:26</t>
  </si>
  <si>
    <t>18.05.2019 11:32:02</t>
  </si>
  <si>
    <t>18.05.2019 11:32:04</t>
  </si>
  <si>
    <t>18.05.2019 11:32:05</t>
  </si>
  <si>
    <t>18.05.2019 11:32:23</t>
  </si>
  <si>
    <t>18.05.2019 11:32:25</t>
  </si>
  <si>
    <t>18.05.2019 11:32:26</t>
  </si>
  <si>
    <t>18.05.2019 11:32:28</t>
  </si>
  <si>
    <t>18.05.2019 11:32:29</t>
  </si>
  <si>
    <t>18.05.2019 11:32:31</t>
  </si>
  <si>
    <t>18.05.2019 11:32:32</t>
  </si>
  <si>
    <t>18.05.2019 11:33:43</t>
  </si>
  <si>
    <t>18.05.2019 11:33:44</t>
  </si>
  <si>
    <t>18.05.2019 11:33:46</t>
  </si>
  <si>
    <t>18.05.2019 11:33:47</t>
  </si>
  <si>
    <t>18.05.2019 11:33:49</t>
  </si>
  <si>
    <t>18.05.2019 11:33:58</t>
  </si>
  <si>
    <t>18.05.2019 11:33:59</t>
  </si>
  <si>
    <t>18.05.2019 11:34:01</t>
  </si>
  <si>
    <t>18.05.2019 11:34:25</t>
  </si>
  <si>
    <t>18.05.2019 11:34:26</t>
  </si>
  <si>
    <t>18.05.2019 11:34:29</t>
  </si>
  <si>
    <t>18.05.2019 11:34:31</t>
  </si>
  <si>
    <t>18.05.2019 11:34:32</t>
  </si>
  <si>
    <t>18.05.2019 11:36:07</t>
  </si>
  <si>
    <t>18.05.2019 11:36:08</t>
  </si>
  <si>
    <t>18.05.2019 11:36:10</t>
  </si>
  <si>
    <t>18.05.2019 11:36:11</t>
  </si>
  <si>
    <t>18.05.2019 11:36:13</t>
  </si>
  <si>
    <t>18.05.2019 11:36:14</t>
  </si>
  <si>
    <t>18.05.2019 11:36:16</t>
  </si>
  <si>
    <t>18.05.2019 11:36:17</t>
  </si>
  <si>
    <t>18.05.2019 11:36:22</t>
  </si>
  <si>
    <t>18.05.2019 11:36:23</t>
  </si>
  <si>
    <t>18.05.2019 11:36:25</t>
  </si>
  <si>
    <t>18.05.2019 11:36:53</t>
  </si>
  <si>
    <t>18.05.2019 11:36:55</t>
  </si>
  <si>
    <t>18.05.2019 11:36:56</t>
  </si>
  <si>
    <t>18.05.2019 11:36:58</t>
  </si>
  <si>
    <t>18.05.2019 11:36:59</t>
  </si>
  <si>
    <t>18.05.2019 11:38:04</t>
  </si>
  <si>
    <t>18.05.2019 11:38:05</t>
  </si>
  <si>
    <t>18.05.2019 11:38:07</t>
  </si>
  <si>
    <t>18.05.2019 11:38:08</t>
  </si>
  <si>
    <t>18.05.2019 11:38:10</t>
  </si>
  <si>
    <t>18.05.2019 11:38:11</t>
  </si>
  <si>
    <t>18.05.2019 11:38:13</t>
  </si>
  <si>
    <t>18.05.2019 11:38:14</t>
  </si>
  <si>
    <t>18.05.2019 11:39:07</t>
  </si>
  <si>
    <t>18.05.2019 11:39:08</t>
  </si>
  <si>
    <t>18.05.2019 11:39:10</t>
  </si>
  <si>
    <t>18.05.2019 11:39:11</t>
  </si>
  <si>
    <t>18.05.2019 11:39:17</t>
  </si>
  <si>
    <t>18.05.2019 11:39:20</t>
  </si>
  <si>
    <t>18.05.2019 11:39:22</t>
  </si>
  <si>
    <t>18.05.2019 11:42:04</t>
  </si>
  <si>
    <t>18.05.2019 11:42:07</t>
  </si>
  <si>
    <t>18.05.2019 11:42:08</t>
  </si>
  <si>
    <t>18.05.2019 11:42:11</t>
  </si>
  <si>
    <t>18.05.2019 11:42:13</t>
  </si>
  <si>
    <t>18.05.2019 11:42:14</t>
  </si>
  <si>
    <t>18.05.2019 11:42:17</t>
  </si>
  <si>
    <t>18.05.2019 11:42:19</t>
  </si>
  <si>
    <t>18.05.2019 11:42:20</t>
  </si>
  <si>
    <t>18.05.2019 11:43:13</t>
  </si>
  <si>
    <t>18.05.2019 11:43:14</t>
  </si>
  <si>
    <t>18.05.2019 11:43:16</t>
  </si>
  <si>
    <t>18.05.2019 11:45:23</t>
  </si>
  <si>
    <t>18.05.2019 11:45:25</t>
  </si>
  <si>
    <t>18.05.2019 11:45:26</t>
  </si>
  <si>
    <t>18.05.2019 11:45:28</t>
  </si>
  <si>
    <t>18.05.2019 11:47:34</t>
  </si>
  <si>
    <t>18.05.2019 11:47:35</t>
  </si>
  <si>
    <t>18.05.2019 11:47:37</t>
  </si>
  <si>
    <t>18.05.2019 11:47:41</t>
  </si>
  <si>
    <t>18.05.2019 11:47:43</t>
  </si>
  <si>
    <t>18.05.2019 11:47:44</t>
  </si>
  <si>
    <t>18.05.2019 11:47:46</t>
  </si>
  <si>
    <t>18.05.2019 11:47:52</t>
  </si>
  <si>
    <t>18.05.2019 11:47:53</t>
  </si>
  <si>
    <t>18.05.2019 11:47:55</t>
  </si>
  <si>
    <t>18.05.2019 11:47:56</t>
  </si>
  <si>
    <t>18.05.2019 11:47:58</t>
  </si>
  <si>
    <t>18.05.2019 11:48:01</t>
  </si>
  <si>
    <t>18.05.2019 11:48:02</t>
  </si>
  <si>
    <t>18.05.2019 11:48:04</t>
  </si>
  <si>
    <t>18.05.2019 11:48:05</t>
  </si>
  <si>
    <t>18.05.2019 11:48:07</t>
  </si>
  <si>
    <t>18.05.2019 11:48:08</t>
  </si>
  <si>
    <t>18.05.2019 11:48:10</t>
  </si>
  <si>
    <t>18.05.2019 11:48:13</t>
  </si>
  <si>
    <t>18.05.2019 11:48:14</t>
  </si>
  <si>
    <t>18.05.2019 11:48:16</t>
  </si>
  <si>
    <t>18.05.2019 11:48:17</t>
  </si>
  <si>
    <t>18.05.2019 11:48:19</t>
  </si>
  <si>
    <t>18.05.2019 11:48:29</t>
  </si>
  <si>
    <t>18.05.2019 11:48:31</t>
  </si>
  <si>
    <t>18.05.2019 11:48:32</t>
  </si>
  <si>
    <t>18.05.2019 11:48:34</t>
  </si>
  <si>
    <t>18.05.2019 11:48:50</t>
  </si>
  <si>
    <t>18.05.2019 11:48:52</t>
  </si>
  <si>
    <t>18.05.2019 11:48:55</t>
  </si>
  <si>
    <t>18.05.2019 11:48:56</t>
  </si>
  <si>
    <t>18.05.2019 11:48:58</t>
  </si>
  <si>
    <t>18.05.2019 11:49:17</t>
  </si>
  <si>
    <t>18.05.2019 11:49:19</t>
  </si>
  <si>
    <t>18.05.2019 11:49:20</t>
  </si>
  <si>
    <t>18.05.2019 11:49:22</t>
  </si>
  <si>
    <t>18.05.2019 11:49:23</t>
  </si>
  <si>
    <t>18.05.2019 11:49:25</t>
  </si>
  <si>
    <t>18.05.2019 11:49:26</t>
  </si>
  <si>
    <t>18.05.2019 11:49:28</t>
  </si>
  <si>
    <t>18.05.2019 11:49:29</t>
  </si>
  <si>
    <t>18.05.2019 11:49:31</t>
  </si>
  <si>
    <t>18.05.2019 11:49:56</t>
  </si>
  <si>
    <t>18.05.2019 11:49:58</t>
  </si>
  <si>
    <t>18.05.2019 11:49:59</t>
  </si>
  <si>
    <t>18.05.2019 11:50:01</t>
  </si>
  <si>
    <t>18.05.2019 11:50:02</t>
  </si>
  <si>
    <t>18.05.2019 11:50:04</t>
  </si>
  <si>
    <t>18.05.2019 11:50:05</t>
  </si>
  <si>
    <t>18.05.2019 11:50:07</t>
  </si>
  <si>
    <t>18.05.2019 11:50:14</t>
  </si>
  <si>
    <t>18.05.2019 11:50:16</t>
  </si>
  <si>
    <t>18.05.2019 11:50:17</t>
  </si>
  <si>
    <t>18.05.2019 11:50:19</t>
  </si>
  <si>
    <t>18.05.2019 11:50:50</t>
  </si>
  <si>
    <t>18.05.2019 11:50:52</t>
  </si>
  <si>
    <t>18.05.2019 11:50:53</t>
  </si>
  <si>
    <t>18.05.2019 11:50:59</t>
  </si>
  <si>
    <t>18.05.2019 11:51:02</t>
  </si>
  <si>
    <t>18.05.2019 11:51:04</t>
  </si>
  <si>
    <t>18.05.2019 11:51:14</t>
  </si>
  <si>
    <t>18.05.2019 11:51:16</t>
  </si>
  <si>
    <t>18.05.2019 11:51:17</t>
  </si>
  <si>
    <t>18.05.2019 11:51:43</t>
  </si>
  <si>
    <t>18.05.2019 11:51:44</t>
  </si>
  <si>
    <t>18.05.2019 11:51:47</t>
  </si>
  <si>
    <t>18.05.2019 11:51:49</t>
  </si>
  <si>
    <t>18.05.2019 11:52:16</t>
  </si>
  <si>
    <t>18.05.2019 11:52:19</t>
  </si>
  <si>
    <t>18.05.2019 11:52:20</t>
  </si>
  <si>
    <t>18.05.2019 11:52:22</t>
  </si>
  <si>
    <t>18.05.2019 11:52:23</t>
  </si>
  <si>
    <t>18.05.2019 11:52:32</t>
  </si>
  <si>
    <t>18.05.2019 11:52:34</t>
  </si>
  <si>
    <t>18.05.2019 11:52:35</t>
  </si>
  <si>
    <t>18.05.2019 11:52:38</t>
  </si>
  <si>
    <t>18.05.2019 11:52:41</t>
  </si>
  <si>
    <t>18.05.2019 11:52:43</t>
  </si>
  <si>
    <t>18.05.2019 11:54:08</t>
  </si>
  <si>
    <t>18.05.2019 11:54:11</t>
  </si>
  <si>
    <t>18.05.2019 11:54:13</t>
  </si>
  <si>
    <t>18.05.2019 11:54:14</t>
  </si>
  <si>
    <t>18.05.2019 11:54:22</t>
  </si>
  <si>
    <t>18.05.2019 11:54:23</t>
  </si>
  <si>
    <t>18.05.2019 11:54:25</t>
  </si>
  <si>
    <t>18.05.2019 11:54:26</t>
  </si>
  <si>
    <t>18.05.2019 11:54:28</t>
  </si>
  <si>
    <t>18.05.2019 11:54:49</t>
  </si>
  <si>
    <t>18.05.2019 11:56:07</t>
  </si>
  <si>
    <t>18.05.2019 11:56:08</t>
  </si>
  <si>
    <t>18.05.2019 11:56:10</t>
  </si>
  <si>
    <t>18.05.2019 11:56:11</t>
  </si>
  <si>
    <t>18.05.2019 11:56:14</t>
  </si>
  <si>
    <t>18.05.2019 11:56:16</t>
  </si>
  <si>
    <t>18.05.2019 11:56:17</t>
  </si>
  <si>
    <t>18.05.2019 11:56:19</t>
  </si>
  <si>
    <t>18.05.2019 11:56:25</t>
  </si>
  <si>
    <t>18.05.2019 11:56:28</t>
  </si>
  <si>
    <t>18.05.2019 11:56:31</t>
  </si>
  <si>
    <t>18.05.2019 11:57:37</t>
  </si>
  <si>
    <t>18.05.2019 11:57:55</t>
  </si>
  <si>
    <t>18.05.2019 11:57:56</t>
  </si>
  <si>
    <t>18.05.2019 11:57:58</t>
  </si>
  <si>
    <t>18.05.2019 11:58:01</t>
  </si>
  <si>
    <t>18.05.2019 11:58:02</t>
  </si>
  <si>
    <t>18.05.2019 11:58:04</t>
  </si>
  <si>
    <t>18.05.2019 11:58:08</t>
  </si>
  <si>
    <t>18.05.2019 11:58:11</t>
  </si>
  <si>
    <t>18.05.2019 11:58:13</t>
  </si>
  <si>
    <t>18.05.2019 11:59:05</t>
  </si>
  <si>
    <t>18.05.2019 11:59:07</t>
  </si>
  <si>
    <t>18.05.2019 11:59:08</t>
  </si>
  <si>
    <t>18.05.2019 11:59:10</t>
  </si>
  <si>
    <t>18.05.2019 11:59:13</t>
  </si>
  <si>
    <t>18.05.2019 11:59:14</t>
  </si>
  <si>
    <t>18.05.2019 11:59:16</t>
  </si>
  <si>
    <t>18.05.2019 11:59:17</t>
  </si>
  <si>
    <t>18.05.2019 11:59:19</t>
  </si>
  <si>
    <t>18.05.2019 11:59:20</t>
  </si>
  <si>
    <t>18.05.2019 11:59:23</t>
  </si>
  <si>
    <t>18.05.2019 11:59:31</t>
  </si>
  <si>
    <t>18.05.2019 11:59:33</t>
  </si>
  <si>
    <t>18.05.2019 11:59:41</t>
  </si>
  <si>
    <t>18.05.2019 11:59:45</t>
  </si>
  <si>
    <t>18.05.2019 11:59:47</t>
  </si>
  <si>
    <t>18.05.2019 11:59:48</t>
  </si>
  <si>
    <t>18.05.2019 11:59:50</t>
  </si>
  <si>
    <t>18.05.2019 11:59:51</t>
  </si>
  <si>
    <t>18.05.2019 11:59:53</t>
  </si>
  <si>
    <t>18.05.2019 11:59:54</t>
  </si>
  <si>
    <t>18.05.2019 12:00:03</t>
  </si>
  <si>
    <t>18.05.2019 12:00:11</t>
  </si>
  <si>
    <t>18.05.2019 12:00:12</t>
  </si>
  <si>
    <t>18.05.2019 12:00:14</t>
  </si>
  <si>
    <t>18.05.2019 12:00:15</t>
  </si>
  <si>
    <t>18.05.2019 12:00:17</t>
  </si>
  <si>
    <t>18.05.2019 12:00:18</t>
  </si>
  <si>
    <t>18.05.2019 12:00:20</t>
  </si>
  <si>
    <t>18.05.2019 12:00:50</t>
  </si>
  <si>
    <t>18.05.2019 12:00:51</t>
  </si>
  <si>
    <t>18.05.2019 12:02:24</t>
  </si>
  <si>
    <t>18.05.2019 12:02:26</t>
  </si>
  <si>
    <t>18.05.2019 12:02:27</t>
  </si>
  <si>
    <t>18.05.2019 12:02:29</t>
  </si>
  <si>
    <t>18.05.2019 12:02:30</t>
  </si>
  <si>
    <t>18.05.2019 12:02:32</t>
  </si>
  <si>
    <t>18.05.2019 12:04:11</t>
  </si>
  <si>
    <t>18.05.2019 12:04:12</t>
  </si>
  <si>
    <t>18.05.2019 12:04:27</t>
  </si>
  <si>
    <t>18.05.2019 12:04:29</t>
  </si>
  <si>
    <t>18.05.2019 12:04:30</t>
  </si>
  <si>
    <t>18.05.2019 12:04:32</t>
  </si>
  <si>
    <t>18.05.2019 12:04:33</t>
  </si>
  <si>
    <t>18.05.2019 12:04:35</t>
  </si>
  <si>
    <t>18.05.2019 12:04:36</t>
  </si>
  <si>
    <t>18.05.2019 12:04:47</t>
  </si>
  <si>
    <t>18.05.2019 12:04:48</t>
  </si>
  <si>
    <t>18.05.2019 12:04:50</t>
  </si>
  <si>
    <t>18.05.2019 12:05:00</t>
  </si>
  <si>
    <t>18.05.2019 12:05:02</t>
  </si>
  <si>
    <t>18.05.2019 12:05:03</t>
  </si>
  <si>
    <t>18.05.2019 12:05:05</t>
  </si>
  <si>
    <t>18.05.2019 12:05:06</t>
  </si>
  <si>
    <t>18.05.2019 12:06:00</t>
  </si>
  <si>
    <t>18.05.2019 12:06:02</t>
  </si>
  <si>
    <t>18.05.2019 12:06:06</t>
  </si>
  <si>
    <t>18.05.2019 12:06:08</t>
  </si>
  <si>
    <t>18.05.2019 12:06:12</t>
  </si>
  <si>
    <t>18.05.2019 12:06:15</t>
  </si>
  <si>
    <t>18.05.2019 12:06:17</t>
  </si>
  <si>
    <t>18.05.2019 12:06:18</t>
  </si>
  <si>
    <t>18.05.2019 12:06:20</t>
  </si>
  <si>
    <t>18.05.2019 12:06:21</t>
  </si>
  <si>
    <t>18.05.2019 12:06:23</t>
  </si>
  <si>
    <t>18.05.2019 12:06:56</t>
  </si>
  <si>
    <t>18.05.2019 12:06:59</t>
  </si>
  <si>
    <t>18.05.2019 12:07:00</t>
  </si>
  <si>
    <t>18.05.2019 12:08:29</t>
  </si>
  <si>
    <t>18.05.2019 12:08:30</t>
  </si>
  <si>
    <t>18.05.2019 12:08:32</t>
  </si>
  <si>
    <t>18.05.2019 12:08:33</t>
  </si>
  <si>
    <t>18.05.2019 12:08:35</t>
  </si>
  <si>
    <t>18.05.2019 12:08:36</t>
  </si>
  <si>
    <t>18.05.2019 12:10:06</t>
  </si>
  <si>
    <t>18.05.2019 12:10:08</t>
  </si>
  <si>
    <t>18.05.2019 12:10:09</t>
  </si>
  <si>
    <t>18.05.2019 12:10:11</t>
  </si>
  <si>
    <t>18.05.2019 12:10:12</t>
  </si>
  <si>
    <t>18.05.2019 12:10:59</t>
  </si>
  <si>
    <t>18.05.2019 12:11:00</t>
  </si>
  <si>
    <t>18.05.2019 12:11:02</t>
  </si>
  <si>
    <t>18.05.2019 12:11:03</t>
  </si>
  <si>
    <t>18.05.2019 12:11:33</t>
  </si>
  <si>
    <t>18.05.2019 12:11:36</t>
  </si>
  <si>
    <t>18.05.2019 12:11:38</t>
  </si>
  <si>
    <t>18.05.2019 12:11:41</t>
  </si>
  <si>
    <t>18.05.2019 12:11:42</t>
  </si>
  <si>
    <t>18.05.2019 12:11:57</t>
  </si>
  <si>
    <t>18.05.2019 12:11:59</t>
  </si>
  <si>
    <t>18.05.2019 12:12:00</t>
  </si>
  <si>
    <t>18.05.2019 12:12:02</t>
  </si>
  <si>
    <t>18.05.2019 12:12:12</t>
  </si>
  <si>
    <t>18.05.2019 12:12:14</t>
  </si>
  <si>
    <t>18.05.2019 12:12:15</t>
  </si>
  <si>
    <t>18.05.2019 12:12:17</t>
  </si>
  <si>
    <t>18.05.2019 12:12:18</t>
  </si>
  <si>
    <t>18.05.2019 12:12:23</t>
  </si>
  <si>
    <t>18.05.2019 12:12:24</t>
  </si>
  <si>
    <t>18.05.2019 12:12:26</t>
  </si>
  <si>
    <t>18.05.2019 12:12:39</t>
  </si>
  <si>
    <t>18.05.2019 12:12:41</t>
  </si>
  <si>
    <t>18.05.2019 12:13:39</t>
  </si>
  <si>
    <t>18.05.2019 12:13:41</t>
  </si>
  <si>
    <t>18.05.2019 12:13:42</t>
  </si>
  <si>
    <t>18.05.2019 12:13:44</t>
  </si>
  <si>
    <t>18.05.2019 12:13:45</t>
  </si>
  <si>
    <t>18.05.2019 12:13:47</t>
  </si>
  <si>
    <t>18.05.2019 12:13:48</t>
  </si>
  <si>
    <t>18.05.2019 12:13:50</t>
  </si>
  <si>
    <t>18.05.2019 12:13:51</t>
  </si>
  <si>
    <t>18.05.2019 12:13:53</t>
  </si>
  <si>
    <t>18.05.2019 12:13:54</t>
  </si>
  <si>
    <t>18.05.2019 12:13:56</t>
  </si>
  <si>
    <t>18.05.2019 12:14:09</t>
  </si>
  <si>
    <t>18.05.2019 12:14:10</t>
  </si>
  <si>
    <t>18.05.2019 12:14:12</t>
  </si>
  <si>
    <t>18.05.2019 12:14:13</t>
  </si>
  <si>
    <t>18.05.2019 12:14:15</t>
  </si>
  <si>
    <t>18.05.2019 12:14:16</t>
  </si>
  <si>
    <t>18.05.2019 12:14:18</t>
  </si>
  <si>
    <t>18.05.2019 12:14:19</t>
  </si>
  <si>
    <t>18.05.2019 12:14:21</t>
  </si>
  <si>
    <t>18.05.2019 12:15:09</t>
  </si>
  <si>
    <t>18.05.2019 12:15:10</t>
  </si>
  <si>
    <t>18.05.2019 12:15:13</t>
  </si>
  <si>
    <t>18.05.2019 12:15:15</t>
  </si>
  <si>
    <t>18.05.2019 12:15:16</t>
  </si>
  <si>
    <t>18.05.2019 12:15:19</t>
  </si>
  <si>
    <t>18.05.2019 12:15:21</t>
  </si>
  <si>
    <t>18.05.2019 12:15:22</t>
  </si>
  <si>
    <t>18.05.2019 12:15:24</t>
  </si>
  <si>
    <t>18.05.2019 12:15:25</t>
  </si>
  <si>
    <t>18.05.2019 12:15:58</t>
  </si>
  <si>
    <t>18.05.2019 12:16:00</t>
  </si>
  <si>
    <t>18.05.2019 12:16:01</t>
  </si>
  <si>
    <t>18.05.2019 12:16:03</t>
  </si>
  <si>
    <t>18.05.2019 12:16:04</t>
  </si>
  <si>
    <t>18.05.2019 12:16:13</t>
  </si>
  <si>
    <t>18.05.2019 12:16:16</t>
  </si>
  <si>
    <t>18.05.2019 12:16:25</t>
  </si>
  <si>
    <t>18.05.2019 12:16:27</t>
  </si>
  <si>
    <t>18.05.2019 12:16:28</t>
  </si>
  <si>
    <t>18.05.2019 12:16:34</t>
  </si>
  <si>
    <t>18.05.2019 12:16:51</t>
  </si>
  <si>
    <t>18.05.2019 12:17:54</t>
  </si>
  <si>
    <t>18.05.2019 12:17:55</t>
  </si>
  <si>
    <t>18.05.2019 12:17:57</t>
  </si>
  <si>
    <t>18.05.2019 12:17:58</t>
  </si>
  <si>
    <t>18.05.2019 12:18:00</t>
  </si>
  <si>
    <t>18.05.2019 12:18:07</t>
  </si>
  <si>
    <t>18.05.2019 12:18:09</t>
  </si>
  <si>
    <t>18.05.2019 12:18:10</t>
  </si>
  <si>
    <t>18.05.2019 12:18:36</t>
  </si>
  <si>
    <t>18.05.2019 12:18:37</t>
  </si>
  <si>
    <t>18.05.2019 12:18:38</t>
  </si>
  <si>
    <t>18.05.2019 12:19:05</t>
  </si>
  <si>
    <t>18.05.2019 12:21:14</t>
  </si>
  <si>
    <t>18.05.2019 12:21:17</t>
  </si>
  <si>
    <t>18.05.2019 12:21:26</t>
  </si>
  <si>
    <t>18.05.2019 12:21:28</t>
  </si>
  <si>
    <t>18.05.2019 12:21:29</t>
  </si>
  <si>
    <t>18.05.2019 12:21:32</t>
  </si>
  <si>
    <t>18.05.2019 12:21:34</t>
  </si>
  <si>
    <t>18.05.2019 12:22:46</t>
  </si>
  <si>
    <t>18.05.2019 12:22:47</t>
  </si>
  <si>
    <t>18.05.2019 12:22:49</t>
  </si>
  <si>
    <t>18.05.2019 12:22:50</t>
  </si>
  <si>
    <t>18.05.2019 12:22:52</t>
  </si>
  <si>
    <t>18.05.2019 12:22:53</t>
  </si>
  <si>
    <t>18.05.2019 12:22:55</t>
  </si>
  <si>
    <t>18.05.2019 12:22:56</t>
  </si>
  <si>
    <t>18.05.2019 12:23:16</t>
  </si>
  <si>
    <t>18.05.2019 12:23:19</t>
  </si>
  <si>
    <t>18.05.2019 12:23:20</t>
  </si>
  <si>
    <t>18.05.2019 12:23:53</t>
  </si>
  <si>
    <t>18.05.2019 12:23:55</t>
  </si>
  <si>
    <t>18.05.2019 12:23:56</t>
  </si>
  <si>
    <t>18.05.2019 12:23:58</t>
  </si>
  <si>
    <t>18.05.2019 12:24:01</t>
  </si>
  <si>
    <t>18.05.2019 12:24:02</t>
  </si>
  <si>
    <t>18.05.2019 12:24:04</t>
  </si>
  <si>
    <t>18.05.2019 12:24:05</t>
  </si>
  <si>
    <t>18.05.2019 12:24:20</t>
  </si>
  <si>
    <t>18.05.2019 12:24:21</t>
  </si>
  <si>
    <t>18.05.2019 12:24:23</t>
  </si>
  <si>
    <t>18.05.2019 12:25:48</t>
  </si>
  <si>
    <t>18.05.2019 12:25:50</t>
  </si>
  <si>
    <t>18.05.2019 12:25:51</t>
  </si>
  <si>
    <t>18.05.2019 12:26:03</t>
  </si>
  <si>
    <t>18.05.2019 12:26:05</t>
  </si>
  <si>
    <t>18.05.2019 12:26:06</t>
  </si>
  <si>
    <t>18.05.2019 12:26:08</t>
  </si>
  <si>
    <t>18.05.2019 12:26:09</t>
  </si>
  <si>
    <t>18.05.2019 12:26:11</t>
  </si>
  <si>
    <t>18.05.2019 12:26:14</t>
  </si>
  <si>
    <t>18.05.2019 12:26:17</t>
  </si>
  <si>
    <t>18.05.2019 12:26:18</t>
  </si>
  <si>
    <t>18.05.2019 12:27:14</t>
  </si>
  <si>
    <t>18.05.2019 12:27:29</t>
  </si>
  <si>
    <t>18.05.2019 12:27:30</t>
  </si>
  <si>
    <t>18.05.2019 12:27:32</t>
  </si>
  <si>
    <t>18.05.2019 12:27:33</t>
  </si>
  <si>
    <t>18.05.2019 12:27:35</t>
  </si>
  <si>
    <t>18.05.2019 12:28:18</t>
  </si>
  <si>
    <t>18.05.2019 12:28:20</t>
  </si>
  <si>
    <t>18.05.2019 12:28:23</t>
  </si>
  <si>
    <t>18.05.2019 12:28:24</t>
  </si>
  <si>
    <t>18.05.2019 12:28:26</t>
  </si>
  <si>
    <t>18.05.2019 12:29:14</t>
  </si>
  <si>
    <t>18.05.2019 12:29:17</t>
  </si>
  <si>
    <t>18.05.2019 12:29:18</t>
  </si>
  <si>
    <t>18.05.2019 12:29:21</t>
  </si>
  <si>
    <t>18.05.2019 12:29:35</t>
  </si>
  <si>
    <t>18.05.2019 12:30:05</t>
  </si>
  <si>
    <t>18.05.2019 12:30:06</t>
  </si>
  <si>
    <t>18.05.2019 12:30:09</t>
  </si>
  <si>
    <t>18.05.2019 12:30:11</t>
  </si>
  <si>
    <t>18.05.2019 12:30:12</t>
  </si>
  <si>
    <t>18.05.2019 12:30:29</t>
  </si>
  <si>
    <t>18.05.2019 12:30:48</t>
  </si>
  <si>
    <t>18.05.2019 12:30:51</t>
  </si>
  <si>
    <t>18.05.2019 12:30:57</t>
  </si>
  <si>
    <t>18.05.2019 12:31:09</t>
  </si>
  <si>
    <t>18.05.2019 12:31:12</t>
  </si>
  <si>
    <t>18.05.2019 12:31:14</t>
  </si>
  <si>
    <t>18.05.2019 12:31:50</t>
  </si>
  <si>
    <t>18.05.2019 12:31:53</t>
  </si>
  <si>
    <t>18.05.2019 12:31:54</t>
  </si>
  <si>
    <t>18.05.2019 12:31:56</t>
  </si>
  <si>
    <t>18.05.2019 12:31:57</t>
  </si>
  <si>
    <t>18.05.2019 12:31:59</t>
  </si>
  <si>
    <t>18.05.2019 12:32:23</t>
  </si>
  <si>
    <t>18.05.2019 12:32:24</t>
  </si>
  <si>
    <t>18.05.2019 12:32:27</t>
  </si>
  <si>
    <t>18.05.2019 12:32:29</t>
  </si>
  <si>
    <t>18.05.2019 12:32:30</t>
  </si>
  <si>
    <t>18.05.2019 12:33:00</t>
  </si>
  <si>
    <t>18.05.2019 12:33:02</t>
  </si>
  <si>
    <t>18.05.2019 12:33:05</t>
  </si>
  <si>
    <t>18.05.2019 12:33:12</t>
  </si>
  <si>
    <t>18.05.2019 12:33:14</t>
  </si>
  <si>
    <t>18.05.2019 12:33:15</t>
  </si>
  <si>
    <t>18.05.2019 12:33:57</t>
  </si>
  <si>
    <t>18.05.2019 12:33:59</t>
  </si>
  <si>
    <t>18.05.2019 12:34:00</t>
  </si>
  <si>
    <t>18.05.2019 12:34:02</t>
  </si>
  <si>
    <t>18.05.2019 12:34:09</t>
  </si>
  <si>
    <t>18.05.2019 12:34:11</t>
  </si>
  <si>
    <t>18.05.2019 12:34:12</t>
  </si>
  <si>
    <t>18.05.2019 12:34:14</t>
  </si>
  <si>
    <t>18.05.2019 12:34:17</t>
  </si>
  <si>
    <t>18.05.2019 12:34:18</t>
  </si>
  <si>
    <t>18.05.2019 12:34:20</t>
  </si>
  <si>
    <t>18.05.2019 12:35:06</t>
  </si>
  <si>
    <t>18.05.2019 12:35:08</t>
  </si>
  <si>
    <t>18.05.2019 12:35:11</t>
  </si>
  <si>
    <t>18.05.2019 12:35:17</t>
  </si>
  <si>
    <t>18.05.2019 12:35:18</t>
  </si>
  <si>
    <t>18.05.2019 12:35:20</t>
  </si>
  <si>
    <t>18.05.2019 12:35:21</t>
  </si>
  <si>
    <t>18.05.2019 12:35:23</t>
  </si>
  <si>
    <t>18.05.2019 12:35:24</t>
  </si>
  <si>
    <t>18.05.2019 12:35:47</t>
  </si>
  <si>
    <t>18.05.2019 12:35:48</t>
  </si>
  <si>
    <t>18.05.2019 12:35:53</t>
  </si>
  <si>
    <t>18.05.2019 12:35:54</t>
  </si>
  <si>
    <t>18.05.2019 12:35:56</t>
  </si>
  <si>
    <t>18.05.2019 12:35:57</t>
  </si>
  <si>
    <t>18.05.2019 12:35:59</t>
  </si>
  <si>
    <t>18.05.2019 12:36:00</t>
  </si>
  <si>
    <t>18.05.2019 12:36:02</t>
  </si>
  <si>
    <t>18.05.2019 12:37:03</t>
  </si>
  <si>
    <t>18.05.2019 12:37:05</t>
  </si>
  <si>
    <t>18.05.2019 12:37:06</t>
  </si>
  <si>
    <t>18.05.2019 12:37:08</t>
  </si>
  <si>
    <t>18.05.2019 12:37:09</t>
  </si>
  <si>
    <t>18.05.2019 12:37:56</t>
  </si>
  <si>
    <t>18.05.2019 12:37:57</t>
  </si>
  <si>
    <t>18.05.2019 12:37:59</t>
  </si>
  <si>
    <t>18.05.2019 12:38:00</t>
  </si>
  <si>
    <t>18.05.2019 12:38:02</t>
  </si>
  <si>
    <t>18.05.2019 12:38:03</t>
  </si>
  <si>
    <t>18.05.2019 12:38:05</t>
  </si>
  <si>
    <t>18.05.2019 12:38:08</t>
  </si>
  <si>
    <t>18.05.2019 12:38:09</t>
  </si>
  <si>
    <t>18.05.2019 12:38:11</t>
  </si>
  <si>
    <t>18.05.2019 12:38:26</t>
  </si>
  <si>
    <t>18.05.2019 12:38:27</t>
  </si>
  <si>
    <t>18.05.2019 12:38:29</t>
  </si>
  <si>
    <t>18.05.2019 12:38:30</t>
  </si>
  <si>
    <t>18.05.2019 12:38:35</t>
  </si>
  <si>
    <t>18.05.2019 12:38:36</t>
  </si>
  <si>
    <t>18.05.2019 12:38:38</t>
  </si>
  <si>
    <t>18.05.2019 12:38:39</t>
  </si>
  <si>
    <t>18.05.2019 12:39:17</t>
  </si>
  <si>
    <t>18.05.2019 12:39:18</t>
  </si>
  <si>
    <t>18.05.2019 12:39:20</t>
  </si>
  <si>
    <t>18.05.2019 12:39:21</t>
  </si>
  <si>
    <t>18.05.2019 12:39:23</t>
  </si>
  <si>
    <t>18.05.2019 12:39:57</t>
  </si>
  <si>
    <t>18.05.2019 12:40:00</t>
  </si>
  <si>
    <t>18.05.2019 12:40:02</t>
  </si>
  <si>
    <t>18.05.2019 12:40:03</t>
  </si>
  <si>
    <t>18.05.2019 12:40:05</t>
  </si>
  <si>
    <t>18.05.2019 12:40:06</t>
  </si>
  <si>
    <t>18.05.2019 12:40:12</t>
  </si>
  <si>
    <t>18.05.2019 12:40:14</t>
  </si>
  <si>
    <t>18.05.2019 12:40:15</t>
  </si>
  <si>
    <t>18.05.2019 12:40:17</t>
  </si>
  <si>
    <t>18.05.2019 12:40:18</t>
  </si>
  <si>
    <t>18.05.2019 12:40:36</t>
  </si>
  <si>
    <t>18.05.2019 12:40:38</t>
  </si>
  <si>
    <t>18.05.2019 12:40:39</t>
  </si>
  <si>
    <t>18.05.2019 12:40:41</t>
  </si>
  <si>
    <t>18.05.2019 12:40:42</t>
  </si>
  <si>
    <t>18.05.2019 12:40:47</t>
  </si>
  <si>
    <t>18.05.2019 12:40:50</t>
  </si>
  <si>
    <t>18.05.2019 12:40:51</t>
  </si>
  <si>
    <t>18.05.2019 12:40:54</t>
  </si>
  <si>
    <t>18.05.2019 12:40:56</t>
  </si>
  <si>
    <t>18.05.2019 12:41:41</t>
  </si>
  <si>
    <t>18.05.2019 12:41:42</t>
  </si>
  <si>
    <t>18.05.2019 12:41:44</t>
  </si>
  <si>
    <t>18.05.2019 12:41:45</t>
  </si>
  <si>
    <t>18.05.2019 12:41:47</t>
  </si>
  <si>
    <t>18.05.2019 12:41:48</t>
  </si>
  <si>
    <t>18.05.2019 12:41:56</t>
  </si>
  <si>
    <t>18.05.2019 12:41:57</t>
  </si>
  <si>
    <t>18.05.2019 12:41:59</t>
  </si>
  <si>
    <t>18.05.2019 12:42:18</t>
  </si>
  <si>
    <t>18.05.2019 12:42:20</t>
  </si>
  <si>
    <t>18.05.2019 12:42:21</t>
  </si>
  <si>
    <t>18.05.2019 12:42:41</t>
  </si>
  <si>
    <t>18.05.2019 12:43:41</t>
  </si>
  <si>
    <t>18.05.2019 12:43:42</t>
  </si>
  <si>
    <t>18.05.2019 12:43:44</t>
  </si>
  <si>
    <t>18.05.2019 12:43:45</t>
  </si>
  <si>
    <t>18.05.2019 12:44:29</t>
  </si>
  <si>
    <t>18.05.2019 12:44:30</t>
  </si>
  <si>
    <t>18.05.2019 12:44:32</t>
  </si>
  <si>
    <t>18.05.2019 12:44:33</t>
  </si>
  <si>
    <t>18.05.2019 12:44:35</t>
  </si>
  <si>
    <t>18.05.2019 12:46:08</t>
  </si>
  <si>
    <t>18.05.2019 12:46:09</t>
  </si>
  <si>
    <t>18.05.2019 12:46:11</t>
  </si>
  <si>
    <t>18.05.2019 12:46:12</t>
  </si>
  <si>
    <t>18.05.2019 12:46:14</t>
  </si>
  <si>
    <t>18.05.2019 12:46:15</t>
  </si>
  <si>
    <t>18.05.2019 12:46:17</t>
  </si>
  <si>
    <t>18.05.2019 12:46:18</t>
  </si>
  <si>
    <t>18.05.2019 12:47:42</t>
  </si>
  <si>
    <t>18.05.2019 12:47:44</t>
  </si>
  <si>
    <t>18.05.2019 12:47:47</t>
  </si>
  <si>
    <t>18.05.2019 12:47:48</t>
  </si>
  <si>
    <t>18.05.2019 12:47:50</t>
  </si>
  <si>
    <t>18.05.2019 12:47:51</t>
  </si>
  <si>
    <t>18.05.2019 12:47:57</t>
  </si>
  <si>
    <t>18.05.2019 12:47:59</t>
  </si>
  <si>
    <t>18.05.2019 12:48:00</t>
  </si>
  <si>
    <t>18.05.2019 12:48:02</t>
  </si>
  <si>
    <t>18.05.2019 12:48:03</t>
  </si>
  <si>
    <t>18.05.2019 12:48:05</t>
  </si>
  <si>
    <t>18.05.2019 12:48:06</t>
  </si>
  <si>
    <t>18.05.2019 12:48:08</t>
  </si>
  <si>
    <t>18.05.2019 12:48:09</t>
  </si>
  <si>
    <t>18.05.2019 12:48:11</t>
  </si>
  <si>
    <t>18.05.2019 12:48:15</t>
  </si>
  <si>
    <t>18.05.2019 12:48:16</t>
  </si>
  <si>
    <t>18.05.2019 12:48:18</t>
  </si>
  <si>
    <t>18.05.2019 12:48:19</t>
  </si>
  <si>
    <t>18.05.2019 12:48:21</t>
  </si>
  <si>
    <t>18.05.2019 12:48:22</t>
  </si>
  <si>
    <t>18.05.2019 12:48:24</t>
  </si>
  <si>
    <t>18.05.2019 12:48:25</t>
  </si>
  <si>
    <t>18.05.2019 12:48:27</t>
  </si>
  <si>
    <t>18.05.2019 12:48:28</t>
  </si>
  <si>
    <t>18.05.2019 12:48:30</t>
  </si>
  <si>
    <t>18.05.2019 12:50:28</t>
  </si>
  <si>
    <t>18.05.2019 12:50:30</t>
  </si>
  <si>
    <t>18.05.2019 12:50:31</t>
  </si>
  <si>
    <t>18.05.2019 12:50:33</t>
  </si>
  <si>
    <t>18.05.2019 12:51:58</t>
  </si>
  <si>
    <t>18.05.2019 12:52:00</t>
  </si>
  <si>
    <t>18.05.2019 12:52:01</t>
  </si>
  <si>
    <t>18.05.2019 12:52:03</t>
  </si>
  <si>
    <t>18.05.2019 12:52:16</t>
  </si>
  <si>
    <t>18.05.2019 12:52:18</t>
  </si>
  <si>
    <t>18.05.2019 12:52:19</t>
  </si>
  <si>
    <t>18.05.2019 12:52:21</t>
  </si>
  <si>
    <t>18.05.2019 12:52:40</t>
  </si>
  <si>
    <t>18.05.2019 12:52:42</t>
  </si>
  <si>
    <t>18.05.2019 12:53:22</t>
  </si>
  <si>
    <t>18.05.2019 12:53:24</t>
  </si>
  <si>
    <t>18.05.2019 12:53:25</t>
  </si>
  <si>
    <t>18.05.2019 12:53:27</t>
  </si>
  <si>
    <t>18.05.2019 12:53:28</t>
  </si>
  <si>
    <t>18.05.2019 12:53:55</t>
  </si>
  <si>
    <t>18.05.2019 12:53:57</t>
  </si>
  <si>
    <t>18.05.2019 12:54:10</t>
  </si>
  <si>
    <t>18.05.2019 12:54:12</t>
  </si>
  <si>
    <t>18.05.2019 12:54:13</t>
  </si>
  <si>
    <t>18.05.2019 12:56:10</t>
  </si>
  <si>
    <t>18.05.2019 12:56:12</t>
  </si>
  <si>
    <t>18.05.2019 12:56:13</t>
  </si>
  <si>
    <t>18.05.2019 12:56:16</t>
  </si>
  <si>
    <t>18.05.2019 12:56:24</t>
  </si>
  <si>
    <t>18.05.2019 12:56:27</t>
  </si>
  <si>
    <t>18.05.2019 12:56:28</t>
  </si>
  <si>
    <t>18.05.2019 12:56:42</t>
  </si>
  <si>
    <t>18.05.2019 12:56:43</t>
  </si>
  <si>
    <t>18.05.2019 12:56:45</t>
  </si>
  <si>
    <t>18.05.2019 12:56:46</t>
  </si>
  <si>
    <t>18.05.2019 12:58:21</t>
  </si>
  <si>
    <t>18.05.2019 12:58:24</t>
  </si>
  <si>
    <t>18.05.2019 12:58:25</t>
  </si>
  <si>
    <t>18.05.2019 12:58:27</t>
  </si>
  <si>
    <t>18.05.2019 12:58:28</t>
  </si>
  <si>
    <t>18.05.2019 12:58:30</t>
  </si>
  <si>
    <t>18.05.2019 12:58:33</t>
  </si>
  <si>
    <t>18.05.2019 12:58:34</t>
  </si>
  <si>
    <t>18.05.2019 12:59:56</t>
  </si>
  <si>
    <t>18.05.2019 12:59:58</t>
  </si>
  <si>
    <t>18.05.2019 12:59:59</t>
  </si>
  <si>
    <t>18.05.2019 13:00:01</t>
  </si>
  <si>
    <t>18.05.2019 13:00:02</t>
  </si>
  <si>
    <t>18.05.2019 13:00:17</t>
  </si>
  <si>
    <t>18.05.2019 13:00:19</t>
  </si>
  <si>
    <t>18.05.2019 13:00:22</t>
  </si>
  <si>
    <t>18.05.2019 13:00:23</t>
  </si>
  <si>
    <t>18.05.2019 13:00:29</t>
  </si>
  <si>
    <t>18.05.2019 13:00:31</t>
  </si>
  <si>
    <t>18.05.2019 13:00:32</t>
  </si>
  <si>
    <t>18.05.2019 13:00:34</t>
  </si>
  <si>
    <t>18.05.2019 13:00:35</t>
  </si>
  <si>
    <t>18.05.2019 13:00:52</t>
  </si>
  <si>
    <t>18.05.2019 13:00:53</t>
  </si>
  <si>
    <t>18.05.2019 13:00:56</t>
  </si>
  <si>
    <t>18.05.2019 13:00:58</t>
  </si>
  <si>
    <t>18.05.2019 13:01:08</t>
  </si>
  <si>
    <t>18.05.2019 13:01:25</t>
  </si>
  <si>
    <t>18.05.2019 13:01:26</t>
  </si>
  <si>
    <t>18.05.2019 13:01:28</t>
  </si>
  <si>
    <t>18.05.2019 13:01:29</t>
  </si>
  <si>
    <t>18.05.2019 13:01:31</t>
  </si>
  <si>
    <t>18.05.2019 13:03:22</t>
  </si>
  <si>
    <t>18.05.2019 13:03:23</t>
  </si>
  <si>
    <t>18.05.2019 13:03:25</t>
  </si>
  <si>
    <t>18.05.2019 13:03:26</t>
  </si>
  <si>
    <t>18.05.2019 13:03:28</t>
  </si>
  <si>
    <t>18.05.2019 13:03:29</t>
  </si>
  <si>
    <t>18.05.2019 13:04:05</t>
  </si>
  <si>
    <t>18.05.2019 13:04:08</t>
  </si>
  <si>
    <t>18.05.2019 13:04:10</t>
  </si>
  <si>
    <t>18.05.2019 13:04:14</t>
  </si>
  <si>
    <t>18.05.2019 13:04:20</t>
  </si>
  <si>
    <t>18.05.2019 13:04:32</t>
  </si>
  <si>
    <t>18.05.2019 13:04:34</t>
  </si>
  <si>
    <t>18.05.2019 13:04:35</t>
  </si>
  <si>
    <t>18.05.2019 13:05:43</t>
  </si>
  <si>
    <t>18.05.2019 13:05:46</t>
  </si>
  <si>
    <t>18.05.2019 13:05:47</t>
  </si>
  <si>
    <t>18.05.2019 13:05:49</t>
  </si>
  <si>
    <t>18.05.2019 13:06:14</t>
  </si>
  <si>
    <t>18.05.2019 13:06:17</t>
  </si>
  <si>
    <t>18.05.2019 13:06:19</t>
  </si>
  <si>
    <t>18.05.2019 13:06:20</t>
  </si>
  <si>
    <t>18.05.2019 13:06:22</t>
  </si>
  <si>
    <t>18.05.2019 13:06:23</t>
  </si>
  <si>
    <t>18.05.2019 13:06:25</t>
  </si>
  <si>
    <t>18.05.2019 13:06:26</t>
  </si>
  <si>
    <t>18.05.2019 13:06:40</t>
  </si>
  <si>
    <t>18.05.2019 13:07:58</t>
  </si>
  <si>
    <t>18.05.2019 13:07:59</t>
  </si>
  <si>
    <t>18.05.2019 13:08:01</t>
  </si>
  <si>
    <t>18.05.2019 13:08:02</t>
  </si>
  <si>
    <t>18.05.2019 13:08:04</t>
  </si>
  <si>
    <t>18.05.2019 13:08:20</t>
  </si>
  <si>
    <t>18.05.2019 13:08:22</t>
  </si>
  <si>
    <t>18.05.2019 13:08:25</t>
  </si>
  <si>
    <t>18.05.2019 13:08:26</t>
  </si>
  <si>
    <t>18.05.2019 13:08:28</t>
  </si>
  <si>
    <t>18.05.2019 13:09:23</t>
  </si>
  <si>
    <t>18.05.2019 13:09:25</t>
  </si>
  <si>
    <t>18.05.2019 13:09:26</t>
  </si>
  <si>
    <t>18.05.2019 13:09:28</t>
  </si>
  <si>
    <t>18.05.2019 13:09:29</t>
  </si>
  <si>
    <t>18.05.2019 13:09:31</t>
  </si>
  <si>
    <t>18.05.2019 13:09:50</t>
  </si>
  <si>
    <t>18.05.2019 13:11:28</t>
  </si>
  <si>
    <t>18.05.2019 13:11:29</t>
  </si>
  <si>
    <t>18.05.2019 13:11:31</t>
  </si>
  <si>
    <t>18.05.2019 13:11:32</t>
  </si>
  <si>
    <t>18.05.2019 13:11:34</t>
  </si>
  <si>
    <t>18.05.2019 13:11:35</t>
  </si>
  <si>
    <t>18.05.2019 13:12:16</t>
  </si>
  <si>
    <t>18.05.2019 13:12:19</t>
  </si>
  <si>
    <t>18.05.2019 13:12:20</t>
  </si>
  <si>
    <t>18.05.2019 13:13:40</t>
  </si>
  <si>
    <t>18.05.2019 13:13:41</t>
  </si>
  <si>
    <t>18.05.2019 13:14:13</t>
  </si>
  <si>
    <t>18.05.2019 13:14:14</t>
  </si>
  <si>
    <t>18.05.2019 13:14:16</t>
  </si>
  <si>
    <t>18.05.2019 13:14:17</t>
  </si>
  <si>
    <t>18.05.2019 13:14:19</t>
  </si>
  <si>
    <t>18.05.2019 13:14:20</t>
  </si>
  <si>
    <t>18.05.2019 13:14:29</t>
  </si>
  <si>
    <t>18.05.2019 13:14:53</t>
  </si>
  <si>
    <t>18.05.2019 13:15:07</t>
  </si>
  <si>
    <t>18.05.2019 13:16:00</t>
  </si>
  <si>
    <t>18.05.2019 13:16:02</t>
  </si>
  <si>
    <t>18.05.2019 13:16:03</t>
  </si>
  <si>
    <t>18.05.2019 13:16:05</t>
  </si>
  <si>
    <t>18.05.2019 13:16:06</t>
  </si>
  <si>
    <t>18.05.2019 13:17:08</t>
  </si>
  <si>
    <t>18.05.2019 13:17:09</t>
  </si>
  <si>
    <t>18.05.2019 13:17:11</t>
  </si>
  <si>
    <t>18.05.2019 13:17:12</t>
  </si>
  <si>
    <t>18.05.2019 13:17:14</t>
  </si>
  <si>
    <t>18.05.2019 13:17:41</t>
  </si>
  <si>
    <t>18.05.2019 13:17:42</t>
  </si>
  <si>
    <t>18.05.2019 13:17:44</t>
  </si>
  <si>
    <t>18.05.2019 13:18:02</t>
  </si>
  <si>
    <t>18.05.2019 13:18:03</t>
  </si>
  <si>
    <t>18.05.2019 13:18:06</t>
  </si>
  <si>
    <t>18.05.2019 13:18:08</t>
  </si>
  <si>
    <t>18.05.2019 13:18:35</t>
  </si>
  <si>
    <t>18.05.2019 13:19:05</t>
  </si>
  <si>
    <t>18.05.2019 13:19:08</t>
  </si>
  <si>
    <t>18.05.2019 13:19:09</t>
  </si>
  <si>
    <t>18.05.2019 13:19:11</t>
  </si>
  <si>
    <t>18.05.2019 13:19:12</t>
  </si>
  <si>
    <t>18.05.2019 13:20:02</t>
  </si>
  <si>
    <t>18.05.2019 13:20:03</t>
  </si>
  <si>
    <t>18.05.2019 13:20:05</t>
  </si>
  <si>
    <t>18.05.2019 13:20:06</t>
  </si>
  <si>
    <t>18.05.2019 13:20:09</t>
  </si>
  <si>
    <t>18.05.2019 13:20:11</t>
  </si>
  <si>
    <t>18.05.2019 13:20:12</t>
  </si>
  <si>
    <t>18.05.2019 13:20:14</t>
  </si>
  <si>
    <t>18.05.2019 13:20:15</t>
  </si>
  <si>
    <t>18.05.2019 13:20:17</t>
  </si>
  <si>
    <t>18.05.2019 13:20:18</t>
  </si>
  <si>
    <t>18.05.2019 13:20:23</t>
  </si>
  <si>
    <t>18.05.2019 13:20:24</t>
  </si>
  <si>
    <t>18.05.2019 13:22:05</t>
  </si>
  <si>
    <t>18.05.2019 13:22:06</t>
  </si>
  <si>
    <t>18.05.2019 13:22:07</t>
  </si>
  <si>
    <t>18.05.2019 13:22:25</t>
  </si>
  <si>
    <t>18.05.2019 13:22:28</t>
  </si>
  <si>
    <t>18.05.2019 13:22:30</t>
  </si>
  <si>
    <t>18.05.2019 13:22:31</t>
  </si>
  <si>
    <t>18.05.2019 13:24:03</t>
  </si>
  <si>
    <t>18.05.2019 13:24:04</t>
  </si>
  <si>
    <t>18.05.2019 13:24:06</t>
  </si>
  <si>
    <t>18.05.2019 13:24:07</t>
  </si>
  <si>
    <t>18.05.2019 13:24:25</t>
  </si>
  <si>
    <t>18.05.2019 13:24:26</t>
  </si>
  <si>
    <t>18.05.2019 13:24:29</t>
  </si>
  <si>
    <t>18.05.2019 13:24:31</t>
  </si>
  <si>
    <t>18.05.2019 13:24:50</t>
  </si>
  <si>
    <t>18.05.2019 13:24:52</t>
  </si>
  <si>
    <t>18.05.2019 13:24:53</t>
  </si>
  <si>
    <t>18.05.2019 13:24:55</t>
  </si>
  <si>
    <t>18.05.2019 13:25:02</t>
  </si>
  <si>
    <t>18.05.2019 13:25:04</t>
  </si>
  <si>
    <t>18.05.2019 13:25:05</t>
  </si>
  <si>
    <t>18.05.2019 13:25:07</t>
  </si>
  <si>
    <t>18.05.2019 13:25:31</t>
  </si>
  <si>
    <t>18.05.2019 13:25:32</t>
  </si>
  <si>
    <t>18.05.2019 13:25:34</t>
  </si>
  <si>
    <t>18.05.2019 13:25:35</t>
  </si>
  <si>
    <t>18.05.2019 13:25:37</t>
  </si>
  <si>
    <t>18.05.2019 13:25:38</t>
  </si>
  <si>
    <t>18.05.2019 13:25:40</t>
  </si>
  <si>
    <t>18.05.2019 13:25:58</t>
  </si>
  <si>
    <t>18.05.2019 13:25:59</t>
  </si>
  <si>
    <t>18.05.2019 13:26:35</t>
  </si>
  <si>
    <t>18.05.2019 13:26:37</t>
  </si>
  <si>
    <t>18.05.2019 13:26:38</t>
  </si>
  <si>
    <t>18.05.2019 13:26:41</t>
  </si>
  <si>
    <t>18.05.2019 13:26:43</t>
  </si>
  <si>
    <t>18.05.2019 13:26:44</t>
  </si>
  <si>
    <t>18.05.2019 13:26:46</t>
  </si>
  <si>
    <t>18.05.2019 13:26:55</t>
  </si>
  <si>
    <t>18.05.2019 13:26:56</t>
  </si>
  <si>
    <t>18.05.2019 13:26:58</t>
  </si>
  <si>
    <t>18.05.2019 13:26:59</t>
  </si>
  <si>
    <t>18.05.2019 13:27:13</t>
  </si>
  <si>
    <t>18.05.2019 13:27:14</t>
  </si>
  <si>
    <t>18.05.2019 13:27:16</t>
  </si>
  <si>
    <t>18.05.2019 13:28:50</t>
  </si>
  <si>
    <t>18.05.2019 13:28:52</t>
  </si>
  <si>
    <t>18.05.2019 13:29:32</t>
  </si>
  <si>
    <t>18.05.2019 13:29:34</t>
  </si>
  <si>
    <t>18.05.2019 13:29:35</t>
  </si>
  <si>
    <t>18.05.2019 13:29:59</t>
  </si>
  <si>
    <t>18.05.2019 13:30:01</t>
  </si>
  <si>
    <t>18.05.2019 13:30:02</t>
  </si>
  <si>
    <t>18.05.2019 13:30:04</t>
  </si>
  <si>
    <t>18.05.2019 13:30:05</t>
  </si>
  <si>
    <t>18.05.2019 13:30:11</t>
  </si>
  <si>
    <t>18.05.2019 13:30:13</t>
  </si>
  <si>
    <t>18.05.2019 13:30:14</t>
  </si>
  <si>
    <t>18.05.2019 13:30:16</t>
  </si>
  <si>
    <t>18.05.2019 13:30:34</t>
  </si>
  <si>
    <t>18.05.2019 13:30:35</t>
  </si>
  <si>
    <t>18.05.2019 13:30:37</t>
  </si>
  <si>
    <t>18.05.2019 13:30:38</t>
  </si>
  <si>
    <t>18.05.2019 13:30:58</t>
  </si>
  <si>
    <t>18.05.2019 13:30:59</t>
  </si>
  <si>
    <t>18.05.2019 13:31:01</t>
  </si>
  <si>
    <t>18.05.2019 13:31:02</t>
  </si>
  <si>
    <t>18.05.2019 13:32:16</t>
  </si>
  <si>
    <t>18.05.2019 13:32:17</t>
  </si>
  <si>
    <t>18.05.2019 13:32:19</t>
  </si>
  <si>
    <t>18.05.2019 13:32:20</t>
  </si>
  <si>
    <t>18.05.2019 13:32:22</t>
  </si>
  <si>
    <t>18.05.2019 13:33:16</t>
  </si>
  <si>
    <t>18.05.2019 13:33:17</t>
  </si>
  <si>
    <t>18.05.2019 13:33:19</t>
  </si>
  <si>
    <t>18.05.2019 13:33:20</t>
  </si>
  <si>
    <t>18.05.2019 13:34:07</t>
  </si>
  <si>
    <t>18.05.2019 13:34:08</t>
  </si>
  <si>
    <t>18.05.2019 13:34:10</t>
  </si>
  <si>
    <t>18.05.2019 13:34:11</t>
  </si>
  <si>
    <t>18.05.2019 13:34:32</t>
  </si>
  <si>
    <t>18.05.2019 13:34:35</t>
  </si>
  <si>
    <t>18.05.2019 13:34:37</t>
  </si>
  <si>
    <t>18.05.2019 13:34:38</t>
  </si>
  <si>
    <t>18.05.2019 13:35:25</t>
  </si>
  <si>
    <t>18.05.2019 13:35:26</t>
  </si>
  <si>
    <t>18.05.2019 13:35:43</t>
  </si>
  <si>
    <t>18.05.2019 13:35:44</t>
  </si>
  <si>
    <t>18.05.2019 13:35:46</t>
  </si>
  <si>
    <t>18.05.2019 13:35:47</t>
  </si>
  <si>
    <t>18.05.2019 13:35:49</t>
  </si>
  <si>
    <t>18.05.2019 13:35:50</t>
  </si>
  <si>
    <t>18.05.2019 13:35:56</t>
  </si>
  <si>
    <t>18.05.2019 13:35:58</t>
  </si>
  <si>
    <t>18.05.2019 13:35:59</t>
  </si>
  <si>
    <t>18.05.2019 13:36:01</t>
  </si>
  <si>
    <t>18.05.2019 13:36:02</t>
  </si>
  <si>
    <t>18.05.2019 13:37:47</t>
  </si>
  <si>
    <t>18.05.2019 13:37:50</t>
  </si>
  <si>
    <t>18.05.2019 13:38:05</t>
  </si>
  <si>
    <t>18.05.2019 13:38:07</t>
  </si>
  <si>
    <t>18.05.2019 13:38:08</t>
  </si>
  <si>
    <t>18.05.2019 13:38:10</t>
  </si>
  <si>
    <t>18.05.2019 13:38:11</t>
  </si>
  <si>
    <t>18.05.2019 13:39:17</t>
  </si>
  <si>
    <t>18.05.2019 13:39:19</t>
  </si>
  <si>
    <t>18.05.2019 13:39:20</t>
  </si>
  <si>
    <t>18.05.2019 13:40:20</t>
  </si>
  <si>
    <t>18.05.2019 13:40:22</t>
  </si>
  <si>
    <t>18.05.2019 13:40:23</t>
  </si>
  <si>
    <t>18.05.2019 13:40:25</t>
  </si>
  <si>
    <t>18.05.2019 13:40:26</t>
  </si>
  <si>
    <t>18.05.2019 13:40:28</t>
  </si>
  <si>
    <t>18.05.2019 13:40:54</t>
  </si>
  <si>
    <t>18.05.2019 13:40:56</t>
  </si>
  <si>
    <t>18.05.2019 13:40:57</t>
  </si>
  <si>
    <t>18.05.2019 13:42:15</t>
  </si>
  <si>
    <t>18.05.2019 13:42:18</t>
  </si>
  <si>
    <t>18.05.2019 13:42:20</t>
  </si>
  <si>
    <t>18.05.2019 13:42:50</t>
  </si>
  <si>
    <t>18.05.2019 13:42:51</t>
  </si>
  <si>
    <t>18.05.2019 13:42:53</t>
  </si>
  <si>
    <t>18.05.2019 13:44:09</t>
  </si>
  <si>
    <t>18.05.2019 13:44:11</t>
  </si>
  <si>
    <t>18.05.2019 13:44:14</t>
  </si>
  <si>
    <t>18.05.2019 13:44:15</t>
  </si>
  <si>
    <t>18.05.2019 13:44:41</t>
  </si>
  <si>
    <t>18.05.2019 13:44:42</t>
  </si>
  <si>
    <t>18.05.2019 13:44:44</t>
  </si>
  <si>
    <t>18.05.2019 13:44:45</t>
  </si>
  <si>
    <t>18.05.2019 13:44:47</t>
  </si>
  <si>
    <t>18.05.2019 13:44:48</t>
  </si>
  <si>
    <t>18.05.2019 13:45:14</t>
  </si>
  <si>
    <t>18.05.2019 13:45:18</t>
  </si>
  <si>
    <t>18.05.2019 13:45:29</t>
  </si>
  <si>
    <t>18.05.2019 13:45:32</t>
  </si>
  <si>
    <t>18.05.2019 13:45:33</t>
  </si>
  <si>
    <t>18.05.2019 13:45:35</t>
  </si>
  <si>
    <t>18.05.2019 13:46:03</t>
  </si>
  <si>
    <t>18.05.2019 13:46:05</t>
  </si>
  <si>
    <t>18.05.2019 13:46:06</t>
  </si>
  <si>
    <t>18.05.2019 13:46:08</t>
  </si>
  <si>
    <t>18.05.2019 13:46:09</t>
  </si>
  <si>
    <t>18.05.2019 13:46:15</t>
  </si>
  <si>
    <t>18.05.2019 13:46:17</t>
  </si>
  <si>
    <t>18.05.2019 13:46:18</t>
  </si>
  <si>
    <t>18.05.2019 13:46:20</t>
  </si>
  <si>
    <t>18.05.2019 13:46:23</t>
  </si>
  <si>
    <t>18.05.2019 13:46:24</t>
  </si>
  <si>
    <t>18.05.2019 13:46:26</t>
  </si>
  <si>
    <t>18.05.2019 13:46:27</t>
  </si>
  <si>
    <t>18.05.2019 13:46:30</t>
  </si>
  <si>
    <t>18.05.2019 13:46:32</t>
  </si>
  <si>
    <t>18.05.2019 13:46:33</t>
  </si>
  <si>
    <t>18.05.2019 13:46:35</t>
  </si>
  <si>
    <t>18.05.2019 13:46:36</t>
  </si>
  <si>
    <t>18.05.2019 13:46:38</t>
  </si>
  <si>
    <t>18.05.2019 13:46:39</t>
  </si>
  <si>
    <t>18.05.2019 13:46:56</t>
  </si>
  <si>
    <t>18.05.2019 13:46:57</t>
  </si>
  <si>
    <t>18.05.2019 13:46:59</t>
  </si>
  <si>
    <t>18.05.2019 13:47:00</t>
  </si>
  <si>
    <t>18.05.2019 13:47:20</t>
  </si>
  <si>
    <t>18.05.2019 13:47:21</t>
  </si>
  <si>
    <t>18.05.2019 13:47:23</t>
  </si>
  <si>
    <t>18.05.2019 13:47:24</t>
  </si>
  <si>
    <t>18.05.2019 13:47:26</t>
  </si>
  <si>
    <t>18.05.2019 13:47:29</t>
  </si>
  <si>
    <t>18.05.2019 13:47:30</t>
  </si>
  <si>
    <t>18.05.2019 13:48:15</t>
  </si>
  <si>
    <t>18.05.2019 13:48:17</t>
  </si>
  <si>
    <t>18.05.2019 13:48:18</t>
  </si>
  <si>
    <t>18.05.2019 13:48:20</t>
  </si>
  <si>
    <t>18.05.2019 13:48:21</t>
  </si>
  <si>
    <t>18.05.2019 13:48:23</t>
  </si>
  <si>
    <t>18.05.2019 13:49:00</t>
  </si>
  <si>
    <t>18.05.2019 13:49:20</t>
  </si>
  <si>
    <t>18.05.2019 13:49:21</t>
  </si>
  <si>
    <t>18.05.2019 13:49:23</t>
  </si>
  <si>
    <t>18.05.2019 13:49:24</t>
  </si>
  <si>
    <t>18.05.2019 13:49:32</t>
  </si>
  <si>
    <t>18.05.2019 13:49:33</t>
  </si>
  <si>
    <t>18.05.2019 13:49:35</t>
  </si>
  <si>
    <t>18.05.2019 13:49:36</t>
  </si>
  <si>
    <t>18.05.2019 13:49:38</t>
  </si>
  <si>
    <t>18.05.2019 13:49:39</t>
  </si>
  <si>
    <t>18.05.2019 13:49:42</t>
  </si>
  <si>
    <t>18.05.2019 13:49:44</t>
  </si>
  <si>
    <t>18.05.2019 13:49:47</t>
  </si>
  <si>
    <t>18.05.2019 13:49:48</t>
  </si>
  <si>
    <t>18.05.2019 13:49:50</t>
  </si>
  <si>
    <t>18.05.2019 13:49:54</t>
  </si>
  <si>
    <t>18.05.2019 13:49:56</t>
  </si>
  <si>
    <t>18.05.2019 13:49:59</t>
  </si>
  <si>
    <t>18.05.2019 13:51:11</t>
  </si>
  <si>
    <t>18.05.2019 13:51:12</t>
  </si>
  <si>
    <t>18.05.2019 13:51:56</t>
  </si>
  <si>
    <t>18.05.2019 13:51:59</t>
  </si>
  <si>
    <t>18.05.2019 13:52:00</t>
  </si>
  <si>
    <t>18.05.2019 13:52:06</t>
  </si>
  <si>
    <t>18.05.2019 13:52:08</t>
  </si>
  <si>
    <t>18.05.2019 13:52:09</t>
  </si>
  <si>
    <t>18.05.2019 13:52:11</t>
  </si>
  <si>
    <t>18.05.2019 13:52:12</t>
  </si>
  <si>
    <t>18.05.2019 13:52:14</t>
  </si>
  <si>
    <t>18.05.2019 13:52:15</t>
  </si>
  <si>
    <t>18.05.2019 13:52:29</t>
  </si>
  <si>
    <t>18.05.2019 13:52:30</t>
  </si>
  <si>
    <t>18.05.2019 13:52:32</t>
  </si>
  <si>
    <t>18.05.2019 13:52:33</t>
  </si>
  <si>
    <t>18.05.2019 13:52:35</t>
  </si>
  <si>
    <t>18.05.2019 13:52:36</t>
  </si>
  <si>
    <t>18.05.2019 13:53:03</t>
  </si>
  <si>
    <t>18.05.2019 13:53:04</t>
  </si>
  <si>
    <t>18.05.2019 13:53:07</t>
  </si>
  <si>
    <t>18.05.2019 13:53:09</t>
  </si>
  <si>
    <t>18.05.2019 13:54:03</t>
  </si>
  <si>
    <t>18.05.2019 13:54:04</t>
  </si>
  <si>
    <t>18.05.2019 13:54:07</t>
  </si>
  <si>
    <t>18.05.2019 13:54:09</t>
  </si>
  <si>
    <t>18.05.2019 13:54:10</t>
  </si>
  <si>
    <t>18.05.2019 13:54:34</t>
  </si>
  <si>
    <t>18.05.2019 13:54:36</t>
  </si>
  <si>
    <t>18.05.2019 13:54:37</t>
  </si>
  <si>
    <t>18.05.2019 13:54:39</t>
  </si>
  <si>
    <t>18.05.2019 13:54:57</t>
  </si>
  <si>
    <t>18.05.2019 13:54:58</t>
  </si>
  <si>
    <t>18.05.2019 13:55:00</t>
  </si>
  <si>
    <t>18.05.2019 13:55:28</t>
  </si>
  <si>
    <t>18.05.2019 13:55:30</t>
  </si>
  <si>
    <t>18.05.2019 13:55:31</t>
  </si>
  <si>
    <t>18.05.2019 13:55:33</t>
  </si>
  <si>
    <t>18.05.2019 13:56:07</t>
  </si>
  <si>
    <t>18.05.2019 13:56:09</t>
  </si>
  <si>
    <t>18.05.2019 13:56:10</t>
  </si>
  <si>
    <t>18.05.2019 13:56:12</t>
  </si>
  <si>
    <t>18.05.2019 13:56:15</t>
  </si>
  <si>
    <t>18.05.2019 13:56:18</t>
  </si>
  <si>
    <t>18.05.2019 13:56:19</t>
  </si>
  <si>
    <t>18.05.2019 13:56:24</t>
  </si>
  <si>
    <t>18.05.2019 13:56:25</t>
  </si>
  <si>
    <t>18.05.2019 13:56:27</t>
  </si>
  <si>
    <t>18.05.2019 13:56:28</t>
  </si>
  <si>
    <t>18.05.2019 13:56:30</t>
  </si>
  <si>
    <t>18.05.2019 13:56:31</t>
  </si>
  <si>
    <t>18.05.2019 13:56:33</t>
  </si>
  <si>
    <t>18.05.2019 13:58:36</t>
  </si>
  <si>
    <t>18.05.2019 13:58:37</t>
  </si>
  <si>
    <t>18.05.2019 13:58:39</t>
  </si>
  <si>
    <t>18.05.2019 14:00:10</t>
  </si>
  <si>
    <t>18.05.2019 14:00:12</t>
  </si>
  <si>
    <t>18.05.2019 14:00:13</t>
  </si>
  <si>
    <t>18.05.2019 14:00:15</t>
  </si>
  <si>
    <t>18.05.2019 14:00:16</t>
  </si>
  <si>
    <t>18.05.2019 14:00:18</t>
  </si>
  <si>
    <t>18.05.2019 14:01:04</t>
  </si>
  <si>
    <t>18.05.2019 14:01:07</t>
  </si>
  <si>
    <t>18.05.2019 14:01:09</t>
  </si>
  <si>
    <t>18.05.2019 14:01:21</t>
  </si>
  <si>
    <t>18.05.2019 14:01:22</t>
  </si>
  <si>
    <t>18.05.2019 14:01:24</t>
  </si>
  <si>
    <t>18.05.2019 14:01:33</t>
  </si>
  <si>
    <t>18.05.2019 14:01:36</t>
  </si>
  <si>
    <t>18.05.2019 14:01:37</t>
  </si>
  <si>
    <t>18.05.2019 14:02:03</t>
  </si>
  <si>
    <t>18.05.2019 14:02:04</t>
  </si>
  <si>
    <t>18.05.2019 14:02:06</t>
  </si>
  <si>
    <t>18.05.2019 14:02:07</t>
  </si>
  <si>
    <t>18.05.2019 14:02:09</t>
  </si>
  <si>
    <t>18.05.2019 14:02:31</t>
  </si>
  <si>
    <t>18.05.2019 14:02:33</t>
  </si>
  <si>
    <t>18.05.2019 14:02:34</t>
  </si>
  <si>
    <t>18.05.2019 14:02:36</t>
  </si>
  <si>
    <t>18.05.2019 14:02:54</t>
  </si>
  <si>
    <t>18.05.2019 14:02:56</t>
  </si>
  <si>
    <t>18.05.2019 14:02:58</t>
  </si>
  <si>
    <t>18.05.2019 14:03:40</t>
  </si>
  <si>
    <t>18.05.2019 14:03:41</t>
  </si>
  <si>
    <t>18.05.2019 14:04:01</t>
  </si>
  <si>
    <t>18.05.2019 14:04:02</t>
  </si>
  <si>
    <t>18.05.2019 14:04:04</t>
  </si>
  <si>
    <t>18.05.2019 14:04:05</t>
  </si>
  <si>
    <t>18.05.2019 14:04:07</t>
  </si>
  <si>
    <t>18.05.2019 14:04:10</t>
  </si>
  <si>
    <t>18.05.2019 14:05:40</t>
  </si>
  <si>
    <t>18.05.2019 14:05:43</t>
  </si>
  <si>
    <t>18.05.2019 14:05:44</t>
  </si>
  <si>
    <t>18.05.2019 14:05:46</t>
  </si>
  <si>
    <t>18.05.2019 14:05:47</t>
  </si>
  <si>
    <t>18.05.2019 14:05:49</t>
  </si>
  <si>
    <t>18.05.2019 14:05:50</t>
  </si>
  <si>
    <t>18.05.2019 14:06:11</t>
  </si>
  <si>
    <t>18.05.2019 14:06:13</t>
  </si>
  <si>
    <t>18.05.2019 14:06:14</t>
  </si>
  <si>
    <t>18.05.2019 14:06:16</t>
  </si>
  <si>
    <t>18.05.2019 14:06:17</t>
  </si>
  <si>
    <t>18.05.2019 14:06:19</t>
  </si>
  <si>
    <t>18.05.2019 14:06:20</t>
  </si>
  <si>
    <t>18.05.2019 14:06:22</t>
  </si>
  <si>
    <t>18.05.2019 14:06:23</t>
  </si>
  <si>
    <t>18.05.2019 14:06:25</t>
  </si>
  <si>
    <t>18.05.2019 14:06:26</t>
  </si>
  <si>
    <t>18.05.2019 14:06:28</t>
  </si>
  <si>
    <t>18.05.2019 14:06:29</t>
  </si>
  <si>
    <t>18.05.2019 14:06:31</t>
  </si>
  <si>
    <t>18.05.2019 14:06:32</t>
  </si>
  <si>
    <t>18.05.2019 14:06:34</t>
  </si>
  <si>
    <t>18.05.2019 14:06:38</t>
  </si>
  <si>
    <t>18.05.2019 14:07:04</t>
  </si>
  <si>
    <t>18.05.2019 14:07:05</t>
  </si>
  <si>
    <t>18.05.2019 14:07:07</t>
  </si>
  <si>
    <t>18.05.2019 14:07:08</t>
  </si>
  <si>
    <t>18.05.2019 14:07:32</t>
  </si>
  <si>
    <t>18.05.2019 14:07:34</t>
  </si>
  <si>
    <t>18.05.2019 14:07:35</t>
  </si>
  <si>
    <t>18.05.2019 14:07:37</t>
  </si>
  <si>
    <t>18.05.2019 14:07:38</t>
  </si>
  <si>
    <t>18.05.2019 14:07:40</t>
  </si>
  <si>
    <t>18.05.2019 14:07:41</t>
  </si>
  <si>
    <t>18.05.2019 14:07:56</t>
  </si>
  <si>
    <t>18.05.2019 14:07:58</t>
  </si>
  <si>
    <t>18.05.2019 14:07:59</t>
  </si>
  <si>
    <t>18.05.2019 14:08:01</t>
  </si>
  <si>
    <t>18.05.2019 14:09:44</t>
  </si>
  <si>
    <t>18.05.2019 14:09:47</t>
  </si>
  <si>
    <t>18.05.2019 14:09:49</t>
  </si>
  <si>
    <t>18.05.2019 14:09:50</t>
  </si>
  <si>
    <t>18.05.2019 14:09:52</t>
  </si>
  <si>
    <t>18.05.2019 14:09:53</t>
  </si>
  <si>
    <t>18.05.2019 14:09:58</t>
  </si>
  <si>
    <t>18.05.2019 14:09:59</t>
  </si>
  <si>
    <t>18.05.2019 14:10:01</t>
  </si>
  <si>
    <t>18.05.2019 14:10:04</t>
  </si>
  <si>
    <t>18.05.2019 14:10:05</t>
  </si>
  <si>
    <t>18.05.2019 14:10:19</t>
  </si>
  <si>
    <t>18.05.2019 14:10:20</t>
  </si>
  <si>
    <t>18.05.2019 14:10:22</t>
  </si>
  <si>
    <t>18.05.2019 14:10:23</t>
  </si>
  <si>
    <t>18.05.2019 14:10:25</t>
  </si>
  <si>
    <t>18.05.2019 14:11:31</t>
  </si>
  <si>
    <t>18.05.2019 14:11:32</t>
  </si>
  <si>
    <t>18.05.2019 14:11:34</t>
  </si>
  <si>
    <t>18.05.2019 14:11:35</t>
  </si>
  <si>
    <t>18.05.2019 14:11:37</t>
  </si>
  <si>
    <t>18.05.2019 14:12:01</t>
  </si>
  <si>
    <t>18.05.2019 14:12:02</t>
  </si>
  <si>
    <t>18.05.2019 14:12:04</t>
  </si>
  <si>
    <t>18.05.2019 14:12:13</t>
  </si>
  <si>
    <t>18.05.2019 14:12:14</t>
  </si>
  <si>
    <t>18.05.2019 14:12:16</t>
  </si>
  <si>
    <t>18.05.2019 14:12:17</t>
  </si>
  <si>
    <t>18.05.2019 14:12:19</t>
  </si>
  <si>
    <t>18.05.2019 14:13:11</t>
  </si>
  <si>
    <t>18.05.2019 14:13:13</t>
  </si>
  <si>
    <t>18.05.2019 14:13:14</t>
  </si>
  <si>
    <t>18.05.2019 14:13:16</t>
  </si>
  <si>
    <t>18.05.2019 14:13:17</t>
  </si>
  <si>
    <t>18.05.2019 14:14:44</t>
  </si>
  <si>
    <t>18.05.2019 14:14:46</t>
  </si>
  <si>
    <t>18.05.2019 14:14:47</t>
  </si>
  <si>
    <t>18.05.2019 14:14:49</t>
  </si>
  <si>
    <t>18.05.2019 14:14:56</t>
  </si>
  <si>
    <t>18.05.2019 14:14:58</t>
  </si>
  <si>
    <t>18.05.2019 14:14:59</t>
  </si>
  <si>
    <t>18.05.2019 14:16:04</t>
  </si>
  <si>
    <t>18.05.2019 14:16:05</t>
  </si>
  <si>
    <t>18.05.2019 14:16:07</t>
  </si>
  <si>
    <t>18.05.2019 14:16:11</t>
  </si>
  <si>
    <t>18.05.2019 14:16:13</t>
  </si>
  <si>
    <t>18.05.2019 14:16:14</t>
  </si>
  <si>
    <t>18.05.2019 14:16:16</t>
  </si>
  <si>
    <t>18.05.2019 14:16:17</t>
  </si>
  <si>
    <t>18.05.2019 14:16:34</t>
  </si>
  <si>
    <t>18.05.2019 14:16:35</t>
  </si>
  <si>
    <t>18.05.2019 14:16:37</t>
  </si>
  <si>
    <t>18.05.2019 14:16:38</t>
  </si>
  <si>
    <t>18.05.2019 14:17:02</t>
  </si>
  <si>
    <t>18.05.2019 14:17:04</t>
  </si>
  <si>
    <t>18.05.2019 14:17:05</t>
  </si>
  <si>
    <t>18.05.2019 14:17:07</t>
  </si>
  <si>
    <t>18.05.2019 14:17:08</t>
  </si>
  <si>
    <t>18.05.2019 14:17:10</t>
  </si>
  <si>
    <t>18.05.2019 14:17:11</t>
  </si>
  <si>
    <t>18.05.2019 14:17:13</t>
  </si>
  <si>
    <t>18.05.2019 14:18:04</t>
  </si>
  <si>
    <t>18.05.2019 14:18:05</t>
  </si>
  <si>
    <t>18.05.2019 14:18:08</t>
  </si>
  <si>
    <t>18.05.2019 14:18:10</t>
  </si>
  <si>
    <t>18.05.2019 14:18:11</t>
  </si>
  <si>
    <t>18.05.2019 14:18:14</t>
  </si>
  <si>
    <t>18.05.2019 14:18:34</t>
  </si>
  <si>
    <t>18.05.2019 14:18:35</t>
  </si>
  <si>
    <t>18.05.2019 14:18:53</t>
  </si>
  <si>
    <t>18.05.2019 14:18:56</t>
  </si>
  <si>
    <t>18.05.2019 14:18:58</t>
  </si>
  <si>
    <t>18.05.2019 14:18:59</t>
  </si>
  <si>
    <t>18.05.2019 14:19:20</t>
  </si>
  <si>
    <t>18.05.2019 14:19:22</t>
  </si>
  <si>
    <t>18.05.2019 14:19:59</t>
  </si>
  <si>
    <t>18.05.2019 14:20:02</t>
  </si>
  <si>
    <t>18.05.2019 14:20:05</t>
  </si>
  <si>
    <t>18.05.2019 14:20:07</t>
  </si>
  <si>
    <t>18.05.2019 14:20:08</t>
  </si>
  <si>
    <t>18.05.2019 14:20:49</t>
  </si>
  <si>
    <t>18.05.2019 14:20:50</t>
  </si>
  <si>
    <t>18.05.2019 14:20:52</t>
  </si>
  <si>
    <t>18.05.2019 14:20:53</t>
  </si>
  <si>
    <t>18.05.2019 14:20:55</t>
  </si>
  <si>
    <t>18.05.2019 14:20:56</t>
  </si>
  <si>
    <t>18.05.2019 14:20:58</t>
  </si>
  <si>
    <t>18.05.2019 14:20:59</t>
  </si>
  <si>
    <t>18.05.2019 14:21:01</t>
  </si>
  <si>
    <t>18.05.2019 14:21:28</t>
  </si>
  <si>
    <t>18.05.2019 14:21:29</t>
  </si>
  <si>
    <t>18.05.2019 14:21:50</t>
  </si>
  <si>
    <t>18.05.2019 14:22:02</t>
  </si>
  <si>
    <t>18.05.2019 14:22:05</t>
  </si>
  <si>
    <t>18.05.2019 14:22:07</t>
  </si>
  <si>
    <t>18.05.2019 14:22:08</t>
  </si>
  <si>
    <t>18.05.2019 14:22:10</t>
  </si>
  <si>
    <t>18.05.2019 14:22:11</t>
  </si>
  <si>
    <t>18.05.2019 14:22:13</t>
  </si>
  <si>
    <t>18.05.2019 14:22:14</t>
  </si>
  <si>
    <t>18.05.2019 14:23:55</t>
  </si>
  <si>
    <t>18.05.2019 14:24:17</t>
  </si>
  <si>
    <t>18.05.2019 14:24:20</t>
  </si>
  <si>
    <t>18.05.2019 14:24:23</t>
  </si>
  <si>
    <t>18.05.2019 14:24:25</t>
  </si>
  <si>
    <t>18.05.2019 14:24:26</t>
  </si>
  <si>
    <t>18.05.2019 14:24:29</t>
  </si>
  <si>
    <t>18.05.2019 14:24:31</t>
  </si>
  <si>
    <t>18.05.2019 14:24:32</t>
  </si>
  <si>
    <t>18.05.2019 14:26:02</t>
  </si>
  <si>
    <t>18.05.2019 14:26:04</t>
  </si>
  <si>
    <t>18.05.2019 14:26:05</t>
  </si>
  <si>
    <t>18.05.2019 14:28:46</t>
  </si>
  <si>
    <t>18.05.2019 14:28:47</t>
  </si>
  <si>
    <t>18.05.2019 14:28:49</t>
  </si>
  <si>
    <t>18.05.2019 14:28:50</t>
  </si>
  <si>
    <t>18.05.2019 14:28:52</t>
  </si>
  <si>
    <t>18.05.2019 14:28:53</t>
  </si>
  <si>
    <t>18.05.2019 14:29:52</t>
  </si>
  <si>
    <t>18.05.2019 14:29:53</t>
  </si>
  <si>
    <t>18.05.2019 14:29:55</t>
  </si>
  <si>
    <t>18.05.2019 14:31:13</t>
  </si>
  <si>
    <t>18.05.2019 14:31:16</t>
  </si>
  <si>
    <t>18.05.2019 14:31:17</t>
  </si>
  <si>
    <t>18.05.2019 14:31:38</t>
  </si>
  <si>
    <t>18.05.2019 14:31:46</t>
  </si>
  <si>
    <t>18.05.2019 14:31:49</t>
  </si>
  <si>
    <t>18.05.2019 14:31:50</t>
  </si>
  <si>
    <t>18.05.2019 14:33:13</t>
  </si>
  <si>
    <t>18.05.2019 14:33:14</t>
  </si>
  <si>
    <t>18.05.2019 14:33:16</t>
  </si>
  <si>
    <t>18.05.2019 14:33:17</t>
  </si>
  <si>
    <t>18.05.2019 14:33:19</t>
  </si>
  <si>
    <t>18.05.2019 14:34:17</t>
  </si>
  <si>
    <t>18.05.2019 14:34:19</t>
  </si>
  <si>
    <t>18.05.2019 14:34:20</t>
  </si>
  <si>
    <t>18.05.2019 14:34:22</t>
  </si>
  <si>
    <t>18.05.2019 14:34:23</t>
  </si>
  <si>
    <t>18.05.2019 14:34:25</t>
  </si>
  <si>
    <t>18.05.2019 14:35:23</t>
  </si>
  <si>
    <t>18.05.2019 14:35:25</t>
  </si>
  <si>
    <t>18.05.2019 14:35:26</t>
  </si>
  <si>
    <t>18.05.2019 14:35:28</t>
  </si>
  <si>
    <t>18.05.2019 14:35:29</t>
  </si>
  <si>
    <t>18.05.2019 14:35:31</t>
  </si>
  <si>
    <t>18.05.2019 14:35:56</t>
  </si>
  <si>
    <t>18.05.2019 14:35:58</t>
  </si>
  <si>
    <t>18.05.2019 14:35:59</t>
  </si>
  <si>
    <t>18.05.2019 14:36:01</t>
  </si>
  <si>
    <t>18.05.2019 14:37:04</t>
  </si>
  <si>
    <t>18.05.2019 14:37:07</t>
  </si>
  <si>
    <t>18.05.2019 14:37:08</t>
  </si>
  <si>
    <t>18.05.2019 14:37:49</t>
  </si>
  <si>
    <t>18.05.2019 14:37:50</t>
  </si>
  <si>
    <t>18.05.2019 14:37:56</t>
  </si>
  <si>
    <t>18.05.2019 14:37:58</t>
  </si>
  <si>
    <t>18.05.2019 14:37:59</t>
  </si>
  <si>
    <t>18.05.2019 14:38:01</t>
  </si>
  <si>
    <t>18.05.2019 14:38:34</t>
  </si>
  <si>
    <t>18.05.2019 14:38:37</t>
  </si>
  <si>
    <t>18.05.2019 14:38:38</t>
  </si>
  <si>
    <t>18.05.2019 14:41:08</t>
  </si>
  <si>
    <t>18.05.2019 14:41:10</t>
  </si>
  <si>
    <t>18.05.2019 14:41:11</t>
  </si>
  <si>
    <t>18.05.2019 14:41:13</t>
  </si>
  <si>
    <t>18.05.2019 14:41:14</t>
  </si>
  <si>
    <t>18.05.2019 14:41:16</t>
  </si>
  <si>
    <t>18.05.2019 14:41:19</t>
  </si>
  <si>
    <t>18.05.2019 14:41:20</t>
  </si>
  <si>
    <t>18.05.2019 14:41:35</t>
  </si>
  <si>
    <t>18.05.2019 14:41:38</t>
  </si>
  <si>
    <t>18.05.2019 14:41:40</t>
  </si>
  <si>
    <t>18.05.2019 14:42:01</t>
  </si>
  <si>
    <t>18.05.2019 14:42:02</t>
  </si>
  <si>
    <t>18.05.2019 14:42:04</t>
  </si>
  <si>
    <t>18.05.2019 14:42:05</t>
  </si>
  <si>
    <t>18.05.2019 14:42:07</t>
  </si>
  <si>
    <t>18.05.2019 14:43:07</t>
  </si>
  <si>
    <t>18.05.2019 14:43:08</t>
  </si>
  <si>
    <t>18.05.2019 14:43:10</t>
  </si>
  <si>
    <t>18.05.2019 14:43:11</t>
  </si>
  <si>
    <t>18.05.2019 14:44:20</t>
  </si>
  <si>
    <t>18.05.2019 14:44:22</t>
  </si>
  <si>
    <t>18.05.2019 14:44:23</t>
  </si>
  <si>
    <t>18.05.2019 14:44:25</t>
  </si>
  <si>
    <t>18.05.2019 14:44:26</t>
  </si>
  <si>
    <t>18.05.2019 14:45:31</t>
  </si>
  <si>
    <t>18.05.2019 14:45:32</t>
  </si>
  <si>
    <t>18.05.2019 14:45:34</t>
  </si>
  <si>
    <t>18.05.2019 14:45:35</t>
  </si>
  <si>
    <t>18.05.2019 14:45:37</t>
  </si>
  <si>
    <t>18.05.2019 14:45:52</t>
  </si>
  <si>
    <t>18.05.2019 14:45:53</t>
  </si>
  <si>
    <t>18.05.2019 14:45:55</t>
  </si>
  <si>
    <t>18.05.2019 14:45:56</t>
  </si>
  <si>
    <t>18.05.2019 14:45:58</t>
  </si>
  <si>
    <t>18.05.2019 14:46:32</t>
  </si>
  <si>
    <t>18.05.2019 14:46:34</t>
  </si>
  <si>
    <t>18.05.2019 14:46:35</t>
  </si>
  <si>
    <t>18.05.2019 14:46:37</t>
  </si>
  <si>
    <t>18.05.2019 14:46:38</t>
  </si>
  <si>
    <t>18.05.2019 14:46:53</t>
  </si>
  <si>
    <t>18.05.2019 14:46:55</t>
  </si>
  <si>
    <t>18.05.2019 14:46:56</t>
  </si>
  <si>
    <t>18.05.2019 14:46:58</t>
  </si>
  <si>
    <t>18.05.2019 14:47:38</t>
  </si>
  <si>
    <t>18.05.2019 14:47:44</t>
  </si>
  <si>
    <t>18.05.2019 14:47:46</t>
  </si>
  <si>
    <t>18.05.2019 14:47:49</t>
  </si>
  <si>
    <t>18.05.2019 14:47:55</t>
  </si>
  <si>
    <t>18.05.2019 14:48:20</t>
  </si>
  <si>
    <t>18.05.2019 14:48:21</t>
  </si>
  <si>
    <t>18.05.2019 14:48:24</t>
  </si>
  <si>
    <t>18.05.2019 14:48:26</t>
  </si>
  <si>
    <t>18.05.2019 14:48:35</t>
  </si>
  <si>
    <t>18.05.2019 14:48:42</t>
  </si>
  <si>
    <t>18.05.2019 14:48:45</t>
  </si>
  <si>
    <t>18.05.2019 14:48:47</t>
  </si>
  <si>
    <t>18.05.2019 14:51:20</t>
  </si>
  <si>
    <t>18.05.2019 14:51:21</t>
  </si>
  <si>
    <t>18.05.2019 14:51:23</t>
  </si>
  <si>
    <t>18.05.2019 14:51:24</t>
  </si>
  <si>
    <t>18.05.2019 14:51:26</t>
  </si>
  <si>
    <t>18.05.2019 14:51:27</t>
  </si>
  <si>
    <t>18.05.2019 14:51:56</t>
  </si>
  <si>
    <t>18.05.2019 14:51:57</t>
  </si>
  <si>
    <t>18.05.2019 14:51:59</t>
  </si>
  <si>
    <t>18.05.2019 14:52:45</t>
  </si>
  <si>
    <t>18.05.2019 14:52:47</t>
  </si>
  <si>
    <t>18.05.2019 14:52:48</t>
  </si>
  <si>
    <t>18.05.2019 14:52:50</t>
  </si>
  <si>
    <t>18.05.2019 14:52:51</t>
  </si>
  <si>
    <t>18.05.2019 14:52:56</t>
  </si>
  <si>
    <t>18.05.2019 14:52:59</t>
  </si>
  <si>
    <t>18.05.2019 14:53:00</t>
  </si>
  <si>
    <t>18.05.2019 14:53:02</t>
  </si>
  <si>
    <t>18.05.2019 14:53:17</t>
  </si>
  <si>
    <t>18.05.2019 14:53:18</t>
  </si>
  <si>
    <t>18.05.2019 14:53:20</t>
  </si>
  <si>
    <t>18.05.2019 14:53:21</t>
  </si>
  <si>
    <t>18.05.2019 14:53:23</t>
  </si>
  <si>
    <t>18.05.2019 14:53:30</t>
  </si>
  <si>
    <t>18.05.2019 14:53:42</t>
  </si>
  <si>
    <t>18.05.2019 14:53:44</t>
  </si>
  <si>
    <t>18.05.2019 14:53:45</t>
  </si>
  <si>
    <t>18.05.2019 14:55:38</t>
  </si>
  <si>
    <t>18.05.2019 14:56:05</t>
  </si>
  <si>
    <t>18.05.2019 14:56:06</t>
  </si>
  <si>
    <t>18.05.2019 14:56:08</t>
  </si>
  <si>
    <t>18.05.2019 14:56:09</t>
  </si>
  <si>
    <t>18.05.2019 14:56:18</t>
  </si>
  <si>
    <t>18.05.2019 14:56:21</t>
  </si>
  <si>
    <t>18.05.2019 14:56:59</t>
  </si>
  <si>
    <t>18.05.2019 14:57:00</t>
  </si>
  <si>
    <t>18.05.2019 14:57:02</t>
  </si>
  <si>
    <t>18.05.2019 14:57:18</t>
  </si>
  <si>
    <t>18.05.2019 14:57:20</t>
  </si>
  <si>
    <t>18.05.2019 14:57:21</t>
  </si>
  <si>
    <t>18.05.2019 14:57:23</t>
  </si>
  <si>
    <t>18.05.2019 14:57:26</t>
  </si>
  <si>
    <t>18.05.2019 14:57:27</t>
  </si>
  <si>
    <t>18.05.2019 14:58:02</t>
  </si>
  <si>
    <t>18.05.2019 14:58:03</t>
  </si>
  <si>
    <t>18.05.2019 14:58:05</t>
  </si>
  <si>
    <t>18.05.2019 14:58:06</t>
  </si>
  <si>
    <t>18.05.2019 14:58:08</t>
  </si>
  <si>
    <t>18.05.2019 14:58:09</t>
  </si>
  <si>
    <t>18.05.2019 14:58:11</t>
  </si>
  <si>
    <t>18.05.2019 14:58:12</t>
  </si>
  <si>
    <t>18.05.2019 14:58:20</t>
  </si>
  <si>
    <t>18.05.2019 14:58:23</t>
  </si>
  <si>
    <t>18.05.2019 14:58:24</t>
  </si>
  <si>
    <t>18.05.2019 14:58:26</t>
  </si>
  <si>
    <t>18.05.2019 14:58:27</t>
  </si>
  <si>
    <t>18.05.2019 14:59:21</t>
  </si>
  <si>
    <t>18.05.2019 14:59:22</t>
  </si>
  <si>
    <t>18.05.2019 14:59:24</t>
  </si>
  <si>
    <t>18.05.2019 14:59:25</t>
  </si>
  <si>
    <t>18.05.2019 14:59:46</t>
  </si>
  <si>
    <t>18.05.2019 14:59:54</t>
  </si>
  <si>
    <t>18.05.2019 14:59:55</t>
  </si>
  <si>
    <t>18.05.2019 14:59:57</t>
  </si>
  <si>
    <t>18.05.2019 14:59:58</t>
  </si>
  <si>
    <t>18.05.2019 15:00:00</t>
  </si>
  <si>
    <t>18.05.2019 15:00:12</t>
  </si>
  <si>
    <t>18.05.2019 15:00:13</t>
  </si>
  <si>
    <t>18.05.2019 15:00:15</t>
  </si>
  <si>
    <t>18.05.2019 15:00:16</t>
  </si>
  <si>
    <t>18.05.2019 15:00:18</t>
  </si>
  <si>
    <t>18.05.2019 15:00:19</t>
  </si>
  <si>
    <t>18.05.2019 15:00:21</t>
  </si>
  <si>
    <t>18.05.2019 15:00:22</t>
  </si>
  <si>
    <t>18.05.2019 15:01:10</t>
  </si>
  <si>
    <t>18.05.2019 15:01:12</t>
  </si>
  <si>
    <t>18.05.2019 15:01:13</t>
  </si>
  <si>
    <t>18.05.2019 15:02:09</t>
  </si>
  <si>
    <t>18.05.2019 15:02:10</t>
  </si>
  <si>
    <t>18.05.2019 15:02:12</t>
  </si>
  <si>
    <t>18.05.2019 15:02:13</t>
  </si>
  <si>
    <t>18.05.2019 15:02:46</t>
  </si>
  <si>
    <t>18.05.2019 15:02:48</t>
  </si>
  <si>
    <t>18.05.2019 15:02:49</t>
  </si>
  <si>
    <t>18.05.2019 15:02:51</t>
  </si>
  <si>
    <t>18.05.2019 15:02:52</t>
  </si>
  <si>
    <t>18.05.2019 15:04:06</t>
  </si>
  <si>
    <t>18.05.2019 15:04:07</t>
  </si>
  <si>
    <t>18.05.2019 15:04:09</t>
  </si>
  <si>
    <t>18.05.2019 15:04:10</t>
  </si>
  <si>
    <t>18.05.2019 15:04:12</t>
  </si>
  <si>
    <t>18.05.2019 15:04:13</t>
  </si>
  <si>
    <t>18.05.2019 15:04:15</t>
  </si>
  <si>
    <t>18.05.2019 15:04:16</t>
  </si>
  <si>
    <t>18.05.2019 15:04:18</t>
  </si>
  <si>
    <t>18.05.2019 15:04:51</t>
  </si>
  <si>
    <t>18.05.2019 15:04:52</t>
  </si>
  <si>
    <t>18.05.2019 15:04:54</t>
  </si>
  <si>
    <t>18.05.2019 15:04:55</t>
  </si>
  <si>
    <t>18.05.2019 15:04:57</t>
  </si>
  <si>
    <t>18.05.2019 15:06:04</t>
  </si>
  <si>
    <t>18.05.2019 15:06:06</t>
  </si>
  <si>
    <t>18.05.2019 15:06:07</t>
  </si>
  <si>
    <t>18.05.2019 15:06:09</t>
  </si>
  <si>
    <t>18.05.2019 15:06:10</t>
  </si>
  <si>
    <t>18.05.2019 15:06:12</t>
  </si>
  <si>
    <t>18.05.2019 15:06:13</t>
  </si>
  <si>
    <t>18.05.2019 15:06:15</t>
  </si>
  <si>
    <t>18.05.2019 15:06:16</t>
  </si>
  <si>
    <t>18.05.2019 15:06:18</t>
  </si>
  <si>
    <t>18.05.2019 15:06:19</t>
  </si>
  <si>
    <t>18.05.2019 15:06:21</t>
  </si>
  <si>
    <t>18.05.2019 15:06:22</t>
  </si>
  <si>
    <t>18.05.2019 15:06:24</t>
  </si>
  <si>
    <t>18.05.2019 15:06:25</t>
  </si>
  <si>
    <t>18.05.2019 15:06:27</t>
  </si>
  <si>
    <t>18.05.2019 15:06:28</t>
  </si>
  <si>
    <t>18.05.2019 15:06:30</t>
  </si>
  <si>
    <t>18.05.2019 15:06:31</t>
  </si>
  <si>
    <t>18.05.2019 15:06:43</t>
  </si>
  <si>
    <t>18.05.2019 15:06:45</t>
  </si>
  <si>
    <t>18.05.2019 15:06:46</t>
  </si>
  <si>
    <t>18.05.2019 15:06:48</t>
  </si>
  <si>
    <t>18.05.2019 15:07:48</t>
  </si>
  <si>
    <t>18.05.2019 15:07:49</t>
  </si>
  <si>
    <t>18.05.2019 15:11:22</t>
  </si>
  <si>
    <t>18.05.2019 15:11:24</t>
  </si>
  <si>
    <t>18.05.2019 15:11:27</t>
  </si>
  <si>
    <t>18.05.2019 15:11:28</t>
  </si>
  <si>
    <t>18.05.2019 15:11:34</t>
  </si>
  <si>
    <t>18.05.2019 15:11:37</t>
  </si>
  <si>
    <t>18.05.2019 15:11:39</t>
  </si>
  <si>
    <t>18.05.2019 15:11:48</t>
  </si>
  <si>
    <t>18.05.2019 15:11:49</t>
  </si>
  <si>
    <t>18.05.2019 15:11:50</t>
  </si>
  <si>
    <t>18.05.2019 15:11:55</t>
  </si>
  <si>
    <t>18.05.2019 15:11:59</t>
  </si>
  <si>
    <t>18.05.2019 15:12:03</t>
  </si>
  <si>
    <t>18.05.2019 15:12:06</t>
  </si>
  <si>
    <t>18.05.2019 15:12:08</t>
  </si>
  <si>
    <t>18.05.2019 15:12:09</t>
  </si>
  <si>
    <t>18.05.2019 15:12:11</t>
  </si>
  <si>
    <t>18.05.2019 15:12:12</t>
  </si>
  <si>
    <t>18.05.2019 15:13:02</t>
  </si>
  <si>
    <t>18.05.2019 15:13:03</t>
  </si>
  <si>
    <t>18.05.2019 15:13:05</t>
  </si>
  <si>
    <t>18.05.2019 15:14:56</t>
  </si>
  <si>
    <t>18.05.2019 15:14:57</t>
  </si>
  <si>
    <t>18.05.2019 15:15:00</t>
  </si>
  <si>
    <t>18.05.2019 15:15:02</t>
  </si>
  <si>
    <t>18.05.2019 15:15:05</t>
  </si>
  <si>
    <t>18.05.2019 15:15:06</t>
  </si>
  <si>
    <t>18.05.2019 15:15:08</t>
  </si>
  <si>
    <t>18.05.2019 15:15:36</t>
  </si>
  <si>
    <t>18.05.2019 15:17:51</t>
  </si>
  <si>
    <t>18.05.2019 15:18:51</t>
  </si>
  <si>
    <t>18.05.2019 15:18:53</t>
  </si>
  <si>
    <t>18.05.2019 15:18:54</t>
  </si>
  <si>
    <t>18.05.2019 15:18:56</t>
  </si>
  <si>
    <t>18.05.2019 15:18:57</t>
  </si>
  <si>
    <t>18.05.2019 15:19:23</t>
  </si>
  <si>
    <t>18.05.2019 15:19:26</t>
  </si>
  <si>
    <t>18.05.2019 15:19:27</t>
  </si>
  <si>
    <t>18.05.2019 15:19:29</t>
  </si>
  <si>
    <t>18.05.2019 15:19:30</t>
  </si>
  <si>
    <t>18.05.2019 15:20:32</t>
  </si>
  <si>
    <t>18.05.2019 15:20:33</t>
  </si>
  <si>
    <t>18.05.2019 15:20:36</t>
  </si>
  <si>
    <t>18.05.2019 15:20:38</t>
  </si>
  <si>
    <t>18.05.2019 15:20:57</t>
  </si>
  <si>
    <t>18.05.2019 15:20:59</t>
  </si>
  <si>
    <t>18.05.2019 15:21:00</t>
  </si>
  <si>
    <t>18.05.2019 15:21:20</t>
  </si>
  <si>
    <t>18.05.2019 15:21:21</t>
  </si>
  <si>
    <t>18.05.2019 15:21:23</t>
  </si>
  <si>
    <t>18.05.2019 15:21:24</t>
  </si>
  <si>
    <t>18.05.2019 15:21:26</t>
  </si>
  <si>
    <t>18.05.2019 15:21:27</t>
  </si>
  <si>
    <t>18.05.2019 15:21:29</t>
  </si>
  <si>
    <t>18.05.2019 15:21:30</t>
  </si>
  <si>
    <t>18.05.2019 15:21:32</t>
  </si>
  <si>
    <t>18.05.2019 15:21:33</t>
  </si>
  <si>
    <t>18.05.2019 15:24:40</t>
  </si>
  <si>
    <t>18.05.2019 15:24:42</t>
  </si>
  <si>
    <t>18.05.2019 15:25:09</t>
  </si>
  <si>
    <t>18.05.2019 15:25:10</t>
  </si>
  <si>
    <t>18.05.2019 15:25:12</t>
  </si>
  <si>
    <t>18.05.2019 15:25:13</t>
  </si>
  <si>
    <t>18.05.2019 15:25:15</t>
  </si>
  <si>
    <t>18.05.2019 15:26:01</t>
  </si>
  <si>
    <t>18.05.2019 15:26:03</t>
  </si>
  <si>
    <t>18.05.2019 15:26:04</t>
  </si>
  <si>
    <t>18.05.2019 15:26:06</t>
  </si>
  <si>
    <t>18.05.2019 15:26:07</t>
  </si>
  <si>
    <t>18.05.2019 15:26:09</t>
  </si>
  <si>
    <t>18.05.2019 15:26:15</t>
  </si>
  <si>
    <t>18.05.2019 15:26:16</t>
  </si>
  <si>
    <t>18.05.2019 15:26:18</t>
  </si>
  <si>
    <t>18.05.2019 15:26:57</t>
  </si>
  <si>
    <t>18.05.2019 15:26:58</t>
  </si>
  <si>
    <t>18.05.2019 15:27:27</t>
  </si>
  <si>
    <t>18.05.2019 15:27:28</t>
  </si>
  <si>
    <t>18.05.2019 15:28:27</t>
  </si>
  <si>
    <t>18.05.2019 15:28:28</t>
  </si>
  <si>
    <t>18.05.2019 15:28:30</t>
  </si>
  <si>
    <t>18.05.2019 15:28:43</t>
  </si>
  <si>
    <t>18.05.2019 15:28:45</t>
  </si>
  <si>
    <t>18.05.2019 15:28:46</t>
  </si>
  <si>
    <t>18.05.2019 15:28:48</t>
  </si>
  <si>
    <t>18.05.2019 15:29:12</t>
  </si>
  <si>
    <t>18.05.2019 15:29:13</t>
  </si>
  <si>
    <t>18.05.2019 15:29:15</t>
  </si>
  <si>
    <t>18.05.2019 15:30:01</t>
  </si>
  <si>
    <t>18.05.2019 15:30:03</t>
  </si>
  <si>
    <t>18.05.2019 15:30:04</t>
  </si>
  <si>
    <t>18.05.2019 15:31:30</t>
  </si>
  <si>
    <t>18.05.2019 15:32:07</t>
  </si>
  <si>
    <t>18.05.2019 15:32:09</t>
  </si>
  <si>
    <t>18.05.2019 15:32:10</t>
  </si>
  <si>
    <t>18.05.2019 15:32:12</t>
  </si>
  <si>
    <t>18.05.2019 15:32:13</t>
  </si>
  <si>
    <t>18.05.2019 15:32:36</t>
  </si>
  <si>
    <t>18.05.2019 15:32:48</t>
  </si>
  <si>
    <t>18.05.2019 15:32:49</t>
  </si>
  <si>
    <t>18.05.2019 15:32:51</t>
  </si>
  <si>
    <t>18.05.2019 15:32:52</t>
  </si>
  <si>
    <t>18.05.2019 15:32:54</t>
  </si>
  <si>
    <t>18.05.2019 15:33:39</t>
  </si>
  <si>
    <t>18.05.2019 15:33:40</t>
  </si>
  <si>
    <t>18.05.2019 15:33:42</t>
  </si>
  <si>
    <t>18.05.2019 15:33:43</t>
  </si>
  <si>
    <t>18.05.2019 15:33:45</t>
  </si>
  <si>
    <t>18.05.2019 15:33:46</t>
  </si>
  <si>
    <t>18.05.2019 15:34:25</t>
  </si>
  <si>
    <t>18.05.2019 15:34:27</t>
  </si>
  <si>
    <t>18.05.2019 15:34:28</t>
  </si>
  <si>
    <t>18.05.2019 15:34:30</t>
  </si>
  <si>
    <t>18.05.2019 15:34:31</t>
  </si>
  <si>
    <t>18.05.2019 15:34:33</t>
  </si>
  <si>
    <t>18.05.2019 15:36:34</t>
  </si>
  <si>
    <t>18.05.2019 15:36:36</t>
  </si>
  <si>
    <t>18.05.2019 15:36:37</t>
  </si>
  <si>
    <t>18.05.2019 15:36:39</t>
  </si>
  <si>
    <t>18.05.2019 15:37:10</t>
  </si>
  <si>
    <t>18.05.2019 15:37:13</t>
  </si>
  <si>
    <t>18.05.2019 15:37:15</t>
  </si>
  <si>
    <t>18.05.2019 15:37:37</t>
  </si>
  <si>
    <t>18.05.2019 15:37:43</t>
  </si>
  <si>
    <t>18.05.2019 15:37:45</t>
  </si>
  <si>
    <t>18.05.2019 15:38:01</t>
  </si>
  <si>
    <t>18.05.2019 15:38:03</t>
  </si>
  <si>
    <t>18.05.2019 15:38:04</t>
  </si>
  <si>
    <t>18.05.2019 15:38:06</t>
  </si>
  <si>
    <t>18.05.2019 15:38:07</t>
  </si>
  <si>
    <t>18.05.2019 15:38:09</t>
  </si>
  <si>
    <t>18.05.2019 15:38:10</t>
  </si>
  <si>
    <t>18.05.2019 15:38:19</t>
  </si>
  <si>
    <t>18.05.2019 15:38:21</t>
  </si>
  <si>
    <t>18.05.2019 15:38:22</t>
  </si>
  <si>
    <t>18.05.2019 15:38:24</t>
  </si>
  <si>
    <t>18.05.2019 15:38:25</t>
  </si>
  <si>
    <t>18.05.2019 15:39:21</t>
  </si>
  <si>
    <t>18.05.2019 15:39:22</t>
  </si>
  <si>
    <t>18.05.2019 15:39:24</t>
  </si>
  <si>
    <t>18.05.2019 15:39:25</t>
  </si>
  <si>
    <t>18.05.2019 15:39:27</t>
  </si>
  <si>
    <t>18.05.2019 15:40:30</t>
  </si>
  <si>
    <t>18.05.2019 15:40:31</t>
  </si>
  <si>
    <t>18.05.2019 15:40:33</t>
  </si>
  <si>
    <t>18.05.2019 15:40:34</t>
  </si>
  <si>
    <t>18.05.2019 15:40:36</t>
  </si>
  <si>
    <t>18.05.2019 15:41:58</t>
  </si>
  <si>
    <t>18.05.2019 15:42:12</t>
  </si>
  <si>
    <t>18.05.2019 15:42:13</t>
  </si>
  <si>
    <t>18.05.2019 15:42:16</t>
  </si>
  <si>
    <t>18.05.2019 15:42:18</t>
  </si>
  <si>
    <t>18.05.2019 15:42:19</t>
  </si>
  <si>
    <t>18.05.2019 15:43:01</t>
  </si>
  <si>
    <t>18.05.2019 15:43:03</t>
  </si>
  <si>
    <t>18.05.2019 15:43:28</t>
  </si>
  <si>
    <t>18.05.2019 15:43:33</t>
  </si>
  <si>
    <t>18.05.2019 15:45:06</t>
  </si>
  <si>
    <t>18.05.2019 15:45:10</t>
  </si>
  <si>
    <t>18.05.2019 15:45:12</t>
  </si>
  <si>
    <t>18.05.2019 15:45:40</t>
  </si>
  <si>
    <t>18.05.2019 15:45:42</t>
  </si>
  <si>
    <t>18.05.2019 15:45:43</t>
  </si>
  <si>
    <t>18.05.2019 15:45:45</t>
  </si>
  <si>
    <t>18.05.2019 15:45:51</t>
  </si>
  <si>
    <t>18.05.2019 15:47:28</t>
  </si>
  <si>
    <t>18.05.2019 15:47:30</t>
  </si>
  <si>
    <t>18.05.2019 15:47:31</t>
  </si>
  <si>
    <t>18.05.2019 15:47:33</t>
  </si>
  <si>
    <t>18.05.2019 15:49:21</t>
  </si>
  <si>
    <t>18.05.2019 15:49:24</t>
  </si>
  <si>
    <t>18.05.2019 15:49:25</t>
  </si>
  <si>
    <t>18.05.2019 15:49:27</t>
  </si>
  <si>
    <t>18.05.2019 15:49:28</t>
  </si>
  <si>
    <t>18.05.2019 15:50:13</t>
  </si>
  <si>
    <t>18.05.2019 15:50:15</t>
  </si>
  <si>
    <t>18.05.2019 15:50:16</t>
  </si>
  <si>
    <t>18.05.2019 15:51:36</t>
  </si>
  <si>
    <t>18.05.2019 15:51:37</t>
  </si>
  <si>
    <t>18.05.2019 15:51:39</t>
  </si>
  <si>
    <t>18.05.2019 15:53:33</t>
  </si>
  <si>
    <t>18.05.2019 15:53:34</t>
  </si>
  <si>
    <t>18.05.2019 15:53:36</t>
  </si>
  <si>
    <t>18.05.2019 15:53:37</t>
  </si>
  <si>
    <t>18.05.2019 15:54:12</t>
  </si>
  <si>
    <t>18.05.2019 15:54:13</t>
  </si>
  <si>
    <t>18.05.2019 15:54:15</t>
  </si>
  <si>
    <t>18.05.2019 15:54:16</t>
  </si>
  <si>
    <t>18.05.2019 15:54:18</t>
  </si>
  <si>
    <t>18.05.2019 15:54:54</t>
  </si>
  <si>
    <t>18.05.2019 15:54:55</t>
  </si>
  <si>
    <t>18.05.2019 15:54:57</t>
  </si>
  <si>
    <t>18.05.2019 15:55:09</t>
  </si>
  <si>
    <t>18.05.2019 15:55:10</t>
  </si>
  <si>
    <t>18.05.2019 15:55:12</t>
  </si>
  <si>
    <t>18.05.2019 15:55:13</t>
  </si>
  <si>
    <t>18.05.2019 15:55:15</t>
  </si>
  <si>
    <t>18.05.2019 15:55:16</t>
  </si>
  <si>
    <t>18.05.2019 15:55:33</t>
  </si>
  <si>
    <t>18.05.2019 15:55:36</t>
  </si>
  <si>
    <t>18.05.2019 15:55:37</t>
  </si>
  <si>
    <t>18.05.2019 15:55:39</t>
  </si>
  <si>
    <t>18.05.2019 15:56:19</t>
  </si>
  <si>
    <t>18.05.2019 15:56:22</t>
  </si>
  <si>
    <t>18.05.2019 15:56:24</t>
  </si>
  <si>
    <t>18.05.2019 15:56:37</t>
  </si>
  <si>
    <t>18.05.2019 15:56:39</t>
  </si>
  <si>
    <t>18.05.2019 15:56:40</t>
  </si>
  <si>
    <t>18.05.2019 15:56:42</t>
  </si>
  <si>
    <t>18.05.2019 15:56:43</t>
  </si>
  <si>
    <t>18.05.2019 15:56:45</t>
  </si>
  <si>
    <t>18.05.2019 15:56:55</t>
  </si>
  <si>
    <t>18.05.2019 15:56:57</t>
  </si>
  <si>
    <t>18.05.2019 15:56:58</t>
  </si>
  <si>
    <t>18.05.2019 15:57:00</t>
  </si>
  <si>
    <t>18.05.2019 15:57:16</t>
  </si>
  <si>
    <t>18.05.2019 15:57:18</t>
  </si>
  <si>
    <t>18.05.2019 15:57:19</t>
  </si>
  <si>
    <t>18.05.2019 15:57:21</t>
  </si>
  <si>
    <t>18.05.2019 15:57:22</t>
  </si>
  <si>
    <t>18.05.2019 15:57:49</t>
  </si>
  <si>
    <t>18.05.2019 15:57:51</t>
  </si>
  <si>
    <t>18.05.2019 16:00:07</t>
  </si>
  <si>
    <t>18.05.2019 16:00:10</t>
  </si>
  <si>
    <t>18.05.2019 16:00:12</t>
  </si>
  <si>
    <t>18.05.2019 16:00:13</t>
  </si>
  <si>
    <t>18.05.2019 16:02:07</t>
  </si>
  <si>
    <t>18.05.2019 16:02:09</t>
  </si>
  <si>
    <t>18.05.2019 16:02:10</t>
  </si>
  <si>
    <t>18.05.2019 16:02:12</t>
  </si>
  <si>
    <t>18.05.2019 16:03:21</t>
  </si>
  <si>
    <t>18.05.2019 16:03:22</t>
  </si>
  <si>
    <t>18.05.2019 16:03:24</t>
  </si>
  <si>
    <t>18.05.2019 16:03:25</t>
  </si>
  <si>
    <t>18.05.2019 16:03:49</t>
  </si>
  <si>
    <t>18.05.2019 16:03:51</t>
  </si>
  <si>
    <t>18.05.2019 16:03:54</t>
  </si>
  <si>
    <t>18.05.2019 16:03:55</t>
  </si>
  <si>
    <t>18.05.2019 16:03:57</t>
  </si>
  <si>
    <t>18.05.2019 16:04:16</t>
  </si>
  <si>
    <t>18.05.2019 16:04:18</t>
  </si>
  <si>
    <t>18.05.2019 16:04:31</t>
  </si>
  <si>
    <t>18.05.2019 16:04:33</t>
  </si>
  <si>
    <t>18.05.2019 16:04:34</t>
  </si>
  <si>
    <t>18.05.2019 16:04:42</t>
  </si>
  <si>
    <t>18.05.2019 16:04:43</t>
  </si>
  <si>
    <t>18.05.2019 16:04:45</t>
  </si>
  <si>
    <t>18.05.2019 16:04:46</t>
  </si>
  <si>
    <t>18.05.2019 16:04:48</t>
  </si>
  <si>
    <t>18.05.2019 16:04:49</t>
  </si>
  <si>
    <t>18.05.2019 16:04:51</t>
  </si>
  <si>
    <t>18.05.2019 16:04:52</t>
  </si>
  <si>
    <t>18.05.2019 16:05:33</t>
  </si>
  <si>
    <t>18.05.2019 16:05:34</t>
  </si>
  <si>
    <t>18.05.2019 16:05:36</t>
  </si>
  <si>
    <t>18.05.2019 16:06:16</t>
  </si>
  <si>
    <t>18.05.2019 16:06:18</t>
  </si>
  <si>
    <t>18.05.2019 16:06:19</t>
  </si>
  <si>
    <t>18.05.2019 16:06:51</t>
  </si>
  <si>
    <t>18.05.2019 16:06:52</t>
  </si>
  <si>
    <t>18.05.2019 16:07:43</t>
  </si>
  <si>
    <t>18.05.2019 16:07:45</t>
  </si>
  <si>
    <t>18.05.2019 16:07:46</t>
  </si>
  <si>
    <t>18.05.2019 16:07:52</t>
  </si>
  <si>
    <t>18.05.2019 16:07:54</t>
  </si>
  <si>
    <t>18.05.2019 16:07:55</t>
  </si>
  <si>
    <t>18.05.2019 16:08:07</t>
  </si>
  <si>
    <t>18.05.2019 16:08:09</t>
  </si>
  <si>
    <t>18.05.2019 16:08:10</t>
  </si>
  <si>
    <t>18.05.2019 16:08:12</t>
  </si>
  <si>
    <t>18.05.2019 16:08:13</t>
  </si>
  <si>
    <t>18.05.2019 16:08:15</t>
  </si>
  <si>
    <t>18.05.2019 16:09:09</t>
  </si>
  <si>
    <t>18.05.2019 16:09:12</t>
  </si>
  <si>
    <t>18.05.2019 16:09:16</t>
  </si>
  <si>
    <t>18.05.2019 16:09:19</t>
  </si>
  <si>
    <t>18.05.2019 16:12:02</t>
  </si>
  <si>
    <t>18.05.2019 16:12:04</t>
  </si>
  <si>
    <t>18.05.2019 16:12:05</t>
  </si>
  <si>
    <t>18.05.2019 16:12:07</t>
  </si>
  <si>
    <t>18.05.2019 16:12:08</t>
  </si>
  <si>
    <t>18.05.2019 16:12:10</t>
  </si>
  <si>
    <t>18.05.2019 16:12:11</t>
  </si>
  <si>
    <t>18.05.2019 16:12:13</t>
  </si>
  <si>
    <t>18.05.2019 16:12:14</t>
  </si>
  <si>
    <t>18.05.2019 16:12:16</t>
  </si>
  <si>
    <t>18.05.2019 16:13:23</t>
  </si>
  <si>
    <t>18.05.2019 16:13:25</t>
  </si>
  <si>
    <t>18.05.2019 16:13:26</t>
  </si>
  <si>
    <t>18.05.2019 16:13:55</t>
  </si>
  <si>
    <t>18.05.2019 16:13:58</t>
  </si>
  <si>
    <t>18.05.2019 16:13:59</t>
  </si>
  <si>
    <t>18.05.2019 16:15:40</t>
  </si>
  <si>
    <t>18.05.2019 16:15:41</t>
  </si>
  <si>
    <t>18.05.2019 16:15:43</t>
  </si>
  <si>
    <t>18.05.2019 16:15:44</t>
  </si>
  <si>
    <t>18.05.2019 16:17:22</t>
  </si>
  <si>
    <t>18.05.2019 16:17:23</t>
  </si>
  <si>
    <t>18.05.2019 16:17:25</t>
  </si>
  <si>
    <t>18.05.2019 16:17:26</t>
  </si>
  <si>
    <t>18.05.2019 16:17:49</t>
  </si>
  <si>
    <t>18.05.2019 16:18:07</t>
  </si>
  <si>
    <t>18.05.2019 16:18:22</t>
  </si>
  <si>
    <t>18.05.2019 16:18:23</t>
  </si>
  <si>
    <t>18.05.2019 16:18:25</t>
  </si>
  <si>
    <t>18.05.2019 16:18:26</t>
  </si>
  <si>
    <t>18.05.2019 16:18:28</t>
  </si>
  <si>
    <t>18.05.2019 16:19:20</t>
  </si>
  <si>
    <t>18.05.2019 16:19:22</t>
  </si>
  <si>
    <t>18.05.2019 16:19:23</t>
  </si>
  <si>
    <t>18.05.2019 16:19:25</t>
  </si>
  <si>
    <t>18.05.2019 16:21:14</t>
  </si>
  <si>
    <t>18.05.2019 16:21:16</t>
  </si>
  <si>
    <t>18.05.2019 16:21:17</t>
  </si>
  <si>
    <t>18.05.2019 16:21:19</t>
  </si>
  <si>
    <t>18.05.2019 16:21:23</t>
  </si>
  <si>
    <t>18.05.2019 16:21:25</t>
  </si>
  <si>
    <t>18.05.2019 16:21:26</t>
  </si>
  <si>
    <t>18.05.2019 16:21:28</t>
  </si>
  <si>
    <t>18.05.2019 16:22:23</t>
  </si>
  <si>
    <t>18.05.2019 16:22:25</t>
  </si>
  <si>
    <t>18.05.2019 16:22:29</t>
  </si>
  <si>
    <t>18.05.2019 16:22:35</t>
  </si>
  <si>
    <t>18.05.2019 16:22:37</t>
  </si>
  <si>
    <t>18.05.2019 16:23:07</t>
  </si>
  <si>
    <t>18.05.2019 16:23:08</t>
  </si>
  <si>
    <t>18.05.2019 16:23:34</t>
  </si>
  <si>
    <t>18.05.2019 16:23:35</t>
  </si>
  <si>
    <t>18.05.2019 16:23:38</t>
  </si>
  <si>
    <t>18.05.2019 16:23:40</t>
  </si>
  <si>
    <t>18.05.2019 16:23:41</t>
  </si>
  <si>
    <t>18.05.2019 16:23:43</t>
  </si>
  <si>
    <t>18.05.2019 16:25:05</t>
  </si>
  <si>
    <t>18.05.2019 16:25:07</t>
  </si>
  <si>
    <t>18.05.2019 16:25:08</t>
  </si>
  <si>
    <t>18.05.2019 16:25:26</t>
  </si>
  <si>
    <t>18.05.2019 16:25:29</t>
  </si>
  <si>
    <t>18.05.2019 16:25:31</t>
  </si>
  <si>
    <t>18.05.2019 16:25:37</t>
  </si>
  <si>
    <t>18.05.2019 16:25:38</t>
  </si>
  <si>
    <t>18.05.2019 16:25:40</t>
  </si>
  <si>
    <t>18.05.2019 16:26:17</t>
  </si>
  <si>
    <t>18.05.2019 16:26:20</t>
  </si>
  <si>
    <t>18.05.2019 16:26:47</t>
  </si>
  <si>
    <t>18.05.2019 16:26:50</t>
  </si>
  <si>
    <t>18.05.2019 16:26:52</t>
  </si>
  <si>
    <t>18.05.2019 16:28:07</t>
  </si>
  <si>
    <t>18.05.2019 16:28:08</t>
  </si>
  <si>
    <t>18.05.2019 16:28:10</t>
  </si>
  <si>
    <t>18.05.2019 16:28:11</t>
  </si>
  <si>
    <t>18.05.2019 16:28:38</t>
  </si>
  <si>
    <t>18.05.2019 16:28:43</t>
  </si>
  <si>
    <t>18.05.2019 16:28:44</t>
  </si>
  <si>
    <t>18.05.2019 16:28:47</t>
  </si>
  <si>
    <t>18.05.2019 16:28:49</t>
  </si>
  <si>
    <t>18.05.2019 16:28:50</t>
  </si>
  <si>
    <t>18.05.2019 16:28:52</t>
  </si>
  <si>
    <t>18.05.2019 16:28:53</t>
  </si>
  <si>
    <t>18.05.2019 16:29:43</t>
  </si>
  <si>
    <t>18.05.2019 16:29:47</t>
  </si>
  <si>
    <t>18.05.2019 16:29:49</t>
  </si>
  <si>
    <t>18.05.2019 16:30:11</t>
  </si>
  <si>
    <t>18.05.2019 16:30:13</t>
  </si>
  <si>
    <t>18.05.2019 16:30:14</t>
  </si>
  <si>
    <t>18.05.2019 16:30:16</t>
  </si>
  <si>
    <t>18.05.2019 16:30:17</t>
  </si>
  <si>
    <t>18.05.2019 16:30:19</t>
  </si>
  <si>
    <t>18.05.2019 16:30:50</t>
  </si>
  <si>
    <t>18.05.2019 16:31:07</t>
  </si>
  <si>
    <t>18.05.2019 16:31:08</t>
  </si>
  <si>
    <t>18.05.2019 16:31:10</t>
  </si>
  <si>
    <t>18.05.2019 16:31:11</t>
  </si>
  <si>
    <t>18.05.2019 16:32:02</t>
  </si>
  <si>
    <t>18.05.2019 16:32:04</t>
  </si>
  <si>
    <t>18.05.2019 16:32:05</t>
  </si>
  <si>
    <t>18.05.2019 16:33:59</t>
  </si>
  <si>
    <t>18.05.2019 16:34:01</t>
  </si>
  <si>
    <t>18.05.2019 16:34:02</t>
  </si>
  <si>
    <t>18.05.2019 16:34:04</t>
  </si>
  <si>
    <t>18.05.2019 16:34:05</t>
  </si>
  <si>
    <t>18.05.2019 16:34:07</t>
  </si>
  <si>
    <t>18.05.2019 16:34:46</t>
  </si>
  <si>
    <t>18.05.2019 16:34:47</t>
  </si>
  <si>
    <t>18.05.2019 16:34:49</t>
  </si>
  <si>
    <t>18.05.2019 16:34:50</t>
  </si>
  <si>
    <t>18.05.2019 16:34:52</t>
  </si>
  <si>
    <t>18.05.2019 16:35:10</t>
  </si>
  <si>
    <t>18.05.2019 16:35:11</t>
  </si>
  <si>
    <t>18.05.2019 16:35:13</t>
  </si>
  <si>
    <t>18.05.2019 16:35:14</t>
  </si>
  <si>
    <t>18.05.2019 16:35:19</t>
  </si>
  <si>
    <t>18.05.2019 16:35:20</t>
  </si>
  <si>
    <t>18.05.2019 16:35:23</t>
  </si>
  <si>
    <t>18.05.2019 16:35:25</t>
  </si>
  <si>
    <t>18.05.2019 16:35:26</t>
  </si>
  <si>
    <t>18.05.2019 16:36:58</t>
  </si>
  <si>
    <t>18.05.2019 16:37:11</t>
  </si>
  <si>
    <t>18.05.2019 16:37:13</t>
  </si>
  <si>
    <t>18.05.2019 16:37:14</t>
  </si>
  <si>
    <t>18.05.2019 16:37:16</t>
  </si>
  <si>
    <t>18.05.2019 16:37:17</t>
  </si>
  <si>
    <t>18.05.2019 16:37:46</t>
  </si>
  <si>
    <t>18.05.2019 16:39:34</t>
  </si>
  <si>
    <t>18.05.2019 16:39:35</t>
  </si>
  <si>
    <t>18.05.2019 16:39:38</t>
  </si>
  <si>
    <t>18.05.2019 16:39:40</t>
  </si>
  <si>
    <t>18.05.2019 16:39:49</t>
  </si>
  <si>
    <t>18.05.2019 16:39:50</t>
  </si>
  <si>
    <t>18.05.2019 16:39:55</t>
  </si>
  <si>
    <t>18.05.2019 16:40:16</t>
  </si>
  <si>
    <t>18.05.2019 16:40:19</t>
  </si>
  <si>
    <t>18.05.2019 16:40:20</t>
  </si>
  <si>
    <t>18.05.2019 16:40:22</t>
  </si>
  <si>
    <t>18.05.2019 16:40:28</t>
  </si>
  <si>
    <t>18.05.2019 16:40:29</t>
  </si>
  <si>
    <t>18.05.2019 16:40:31</t>
  </si>
  <si>
    <t>18.05.2019 16:40:32</t>
  </si>
  <si>
    <t>18.05.2019 16:40:34</t>
  </si>
  <si>
    <t>18.05.2019 16:40:35</t>
  </si>
  <si>
    <t>18.05.2019 16:41:17</t>
  </si>
  <si>
    <t>18.05.2019 16:41:19</t>
  </si>
  <si>
    <t>18.05.2019 16:41:20</t>
  </si>
  <si>
    <t>18.05.2019 16:41:22</t>
  </si>
  <si>
    <t>18.05.2019 16:42:17</t>
  </si>
  <si>
    <t>18.05.2019 16:42:19</t>
  </si>
  <si>
    <t>18.05.2019 16:42:20</t>
  </si>
  <si>
    <t>18.05.2019 16:42:22</t>
  </si>
  <si>
    <t>18.05.2019 16:42:25</t>
  </si>
  <si>
    <t>18.05.2019 16:42:26</t>
  </si>
  <si>
    <t>18.05.2019 16:42:35</t>
  </si>
  <si>
    <t>18.05.2019 16:42:37</t>
  </si>
  <si>
    <t>18.05.2019 16:42:38</t>
  </si>
  <si>
    <t>18.05.2019 16:42:41</t>
  </si>
  <si>
    <t>18.05.2019 16:43:04</t>
  </si>
  <si>
    <t>18.05.2019 16:43:05</t>
  </si>
  <si>
    <t>18.05.2019 16:43:07</t>
  </si>
  <si>
    <t>18.05.2019 16:43:08</t>
  </si>
  <si>
    <t>18.05.2019 16:43:10</t>
  </si>
  <si>
    <t>18.05.2019 16:45:08</t>
  </si>
  <si>
    <t>18.05.2019 16:45:11</t>
  </si>
  <si>
    <t>18.05.2019 16:45:28</t>
  </si>
  <si>
    <t>18.05.2019 16:45:29</t>
  </si>
  <si>
    <t>18.05.2019 16:45:31</t>
  </si>
  <si>
    <t>18.05.2019 16:45:32</t>
  </si>
  <si>
    <t>18.05.2019 16:45:46</t>
  </si>
  <si>
    <t>18.05.2019 16:45:47</t>
  </si>
  <si>
    <t>18.05.2019 16:45:49</t>
  </si>
  <si>
    <t>18.05.2019 16:45:50</t>
  </si>
  <si>
    <t>18.05.2019 16:45:52</t>
  </si>
  <si>
    <t>18.05.2019 16:46:22</t>
  </si>
  <si>
    <t>18.05.2019 16:46:49</t>
  </si>
  <si>
    <t>18.05.2019 16:46:52</t>
  </si>
  <si>
    <t>18.05.2019 16:46:53</t>
  </si>
  <si>
    <t>18.05.2019 16:47:29</t>
  </si>
  <si>
    <t>18.05.2019 16:47:31</t>
  </si>
  <si>
    <t>18.05.2019 16:47:32</t>
  </si>
  <si>
    <t>18.05.2019 16:47:34</t>
  </si>
  <si>
    <t>18.05.2019 16:47:35</t>
  </si>
  <si>
    <t>18.05.2019 16:49:02</t>
  </si>
  <si>
    <t>18.05.2019 16:49:04</t>
  </si>
  <si>
    <t>18.05.2019 16:49:05</t>
  </si>
  <si>
    <t>18.05.2019 16:49:28</t>
  </si>
  <si>
    <t>18.05.2019 16:50:08</t>
  </si>
  <si>
    <t>18.05.2019 16:50:10</t>
  </si>
  <si>
    <t>18.05.2019 16:50:11</t>
  </si>
  <si>
    <t>18.05.2019 16:50:13</t>
  </si>
  <si>
    <t>18.05.2019 16:50:29</t>
  </si>
  <si>
    <t>18.05.2019 16:50:32</t>
  </si>
  <si>
    <t>18.05.2019 16:50:34</t>
  </si>
  <si>
    <t>18.05.2019 16:50:35</t>
  </si>
  <si>
    <t>18.05.2019 16:50:37</t>
  </si>
  <si>
    <t>18.05.2019 16:50:38</t>
  </si>
  <si>
    <t>18.05.2019 16:50:49</t>
  </si>
  <si>
    <t>18.05.2019 16:50:50</t>
  </si>
  <si>
    <t>18.05.2019 16:50:54</t>
  </si>
  <si>
    <t>18.05.2019 16:50:56</t>
  </si>
  <si>
    <t>18.05.2019 16:52:14</t>
  </si>
  <si>
    <t>18.05.2019 16:52:15</t>
  </si>
  <si>
    <t>18.05.2019 16:52:17</t>
  </si>
  <si>
    <t>18.05.2019 16:52:18</t>
  </si>
  <si>
    <t>18.05.2019 16:52:20</t>
  </si>
  <si>
    <t>18.05.2019 16:52:36</t>
  </si>
  <si>
    <t>18.05.2019 16:52:38</t>
  </si>
  <si>
    <t>18.05.2019 16:52:39</t>
  </si>
  <si>
    <t>18.05.2019 16:52:41</t>
  </si>
  <si>
    <t>18.05.2019 16:52:42</t>
  </si>
  <si>
    <t>18.05.2019 16:54:03</t>
  </si>
  <si>
    <t>18.05.2019 16:54:06</t>
  </si>
  <si>
    <t>18.05.2019 16:54:08</t>
  </si>
  <si>
    <t>18.05.2019 16:56:05</t>
  </si>
  <si>
    <t>18.05.2019 16:56:06</t>
  </si>
  <si>
    <t>18.05.2019 16:56:08</t>
  </si>
  <si>
    <t>18.05.2019 16:56:09</t>
  </si>
  <si>
    <t>18.05.2019 16:56:12</t>
  </si>
  <si>
    <t>18.05.2019 16:56:14</t>
  </si>
  <si>
    <t>18.05.2019 16:56:15</t>
  </si>
  <si>
    <t>18.05.2019 16:56:17</t>
  </si>
  <si>
    <t>18.05.2019 16:56:30</t>
  </si>
  <si>
    <t>18.05.2019 16:56:32</t>
  </si>
  <si>
    <t>18.05.2019 16:56:33</t>
  </si>
  <si>
    <t>18.05.2019 16:56:35</t>
  </si>
  <si>
    <t>18.05.2019 16:56:36</t>
  </si>
  <si>
    <t>18.05.2019 16:56:42</t>
  </si>
  <si>
    <t>18.05.2019 16:56:45</t>
  </si>
  <si>
    <t>18.05.2019 16:56:47</t>
  </si>
  <si>
    <t>18.05.2019 16:57:02</t>
  </si>
  <si>
    <t>18.05.2019 16:57:03</t>
  </si>
  <si>
    <t>18.05.2019 16:57:05</t>
  </si>
  <si>
    <t>18.05.2019 16:57:29</t>
  </si>
  <si>
    <t>18.05.2019 16:57:30</t>
  </si>
  <si>
    <t>18.05.2019 16:57:32</t>
  </si>
  <si>
    <t>18.05.2019 16:57:36</t>
  </si>
  <si>
    <t>18.05.2019 16:57:38</t>
  </si>
  <si>
    <t>18.05.2019 16:57:41</t>
  </si>
  <si>
    <t>18.05.2019 16:57:42</t>
  </si>
  <si>
    <t>18.05.2019 16:57:44</t>
  </si>
  <si>
    <t>18.05.2019 16:57:50</t>
  </si>
  <si>
    <t>18.05.2019 16:57:53</t>
  </si>
  <si>
    <t>18.05.2019 16:57:54</t>
  </si>
  <si>
    <t>18.05.2019 16:58:08</t>
  </si>
  <si>
    <t>18.05.2019 16:58:09</t>
  </si>
  <si>
    <t>18.05.2019 16:58:11</t>
  </si>
  <si>
    <t>18.05.2019 16:58:12</t>
  </si>
  <si>
    <t>18.05.2019 17:00:05</t>
  </si>
  <si>
    <t>18.05.2019 17:00:06</t>
  </si>
  <si>
    <t>18.05.2019 17:00:08</t>
  </si>
  <si>
    <t>18.05.2019 17:00:09</t>
  </si>
  <si>
    <t>18.05.2019 17:00:11</t>
  </si>
  <si>
    <t>18.05.2019 17:00:12</t>
  </si>
  <si>
    <t>18.05.2019 17:01:59</t>
  </si>
  <si>
    <t>18.05.2019 17:02:00</t>
  </si>
  <si>
    <t>18.05.2019 17:02:02</t>
  </si>
  <si>
    <t>18.05.2019 17:02:03</t>
  </si>
  <si>
    <t>18.05.2019 17:03:51</t>
  </si>
  <si>
    <t>18.05.2019 17:03:54</t>
  </si>
  <si>
    <t>18.05.2019 17:03:56</t>
  </si>
  <si>
    <t>18.05.2019 17:03:57</t>
  </si>
  <si>
    <t>18.05.2019 17:04:06</t>
  </si>
  <si>
    <t>18.05.2019 17:04:08</t>
  </si>
  <si>
    <t>18.05.2019 17:04:09</t>
  </si>
  <si>
    <t>18.05.2019 17:04:24</t>
  </si>
  <si>
    <t>18.05.2019 17:04:27</t>
  </si>
  <si>
    <t>18.05.2019 17:04:29</t>
  </si>
  <si>
    <t>18.05.2019 17:04:30</t>
  </si>
  <si>
    <t>18.05.2019 17:05:09</t>
  </si>
  <si>
    <t>18.05.2019 17:05:12</t>
  </si>
  <si>
    <t>18.05.2019 17:05:14</t>
  </si>
  <si>
    <t>18.05.2019 17:05:15</t>
  </si>
  <si>
    <t>18.05.2019 17:05:17</t>
  </si>
  <si>
    <t>18.05.2019 17:05:18</t>
  </si>
  <si>
    <t>18.05.2019 17:05:20</t>
  </si>
  <si>
    <t>18.05.2019 17:05:24</t>
  </si>
  <si>
    <t>18.05.2019 17:06:24</t>
  </si>
  <si>
    <t>18.05.2019 17:07:24</t>
  </si>
  <si>
    <t>18.05.2019 17:07:25</t>
  </si>
  <si>
    <t>18.05.2019 17:07:27</t>
  </si>
  <si>
    <t>18.05.2019 17:07:28</t>
  </si>
  <si>
    <t>18.05.2019 17:07:30</t>
  </si>
  <si>
    <t>18.05.2019 17:07:54</t>
  </si>
  <si>
    <t>18.05.2019 17:07:55</t>
  </si>
  <si>
    <t>18.05.2019 17:07:57</t>
  </si>
  <si>
    <t>18.05.2019 17:07:58</t>
  </si>
  <si>
    <t>18.05.2019 17:08:00</t>
  </si>
  <si>
    <t>18.05.2019 17:08:07</t>
  </si>
  <si>
    <t>18.05.2019 17:08:09</t>
  </si>
  <si>
    <t>18.05.2019 17:08:12</t>
  </si>
  <si>
    <t>18.05.2019 17:08:13</t>
  </si>
  <si>
    <t>18.05.2019 17:08:15</t>
  </si>
  <si>
    <t>18.05.2019 17:08:16</t>
  </si>
  <si>
    <t>18.05.2019 17:08:18</t>
  </si>
  <si>
    <t>18.05.2019 17:08:19</t>
  </si>
  <si>
    <t>18.05.2019 17:08:21</t>
  </si>
  <si>
    <t>18.05.2019 17:08:22</t>
  </si>
  <si>
    <t>18.05.2019 17:08:24</t>
  </si>
  <si>
    <t>18.05.2019 17:08:25</t>
  </si>
  <si>
    <t>18.05.2019 17:09:27</t>
  </si>
  <si>
    <t>18.05.2019 17:09:28</t>
  </si>
  <si>
    <t>18.05.2019 17:09:30</t>
  </si>
  <si>
    <t>18.05.2019 17:09:31</t>
  </si>
  <si>
    <t>18.05.2019 17:09:33</t>
  </si>
  <si>
    <t>18.05.2019 17:09:48</t>
  </si>
  <si>
    <t>18.05.2019 17:09:49</t>
  </si>
  <si>
    <t>18.05.2019 17:09:51</t>
  </si>
  <si>
    <t>18.05.2019 17:09:52</t>
  </si>
  <si>
    <t>18.05.2019 17:11:12</t>
  </si>
  <si>
    <t>18.05.2019 17:11:13</t>
  </si>
  <si>
    <t>18.05.2019 17:11:15</t>
  </si>
  <si>
    <t>18.05.2019 17:11:16</t>
  </si>
  <si>
    <t>18.05.2019 17:11:18</t>
  </si>
  <si>
    <t>18.05.2019 17:11:19</t>
  </si>
  <si>
    <t>18.05.2019 17:11:52</t>
  </si>
  <si>
    <t>18.05.2019 17:11:54</t>
  </si>
  <si>
    <t>18.05.2019 17:12:00</t>
  </si>
  <si>
    <t>18.05.2019 17:12:18</t>
  </si>
  <si>
    <t>18.05.2019 17:12:19</t>
  </si>
  <si>
    <t>18.05.2019 17:12:22</t>
  </si>
  <si>
    <t>18.05.2019 17:12:24</t>
  </si>
  <si>
    <t>18.05.2019 17:12:25</t>
  </si>
  <si>
    <t>18.05.2019 17:13:09</t>
  </si>
  <si>
    <t>18.05.2019 17:13:10</t>
  </si>
  <si>
    <t>18.05.2019 17:13:12</t>
  </si>
  <si>
    <t>18.05.2019 17:13:48</t>
  </si>
  <si>
    <t>18.05.2019 17:13:49</t>
  </si>
  <si>
    <t>18.05.2019 17:13:51</t>
  </si>
  <si>
    <t>18.05.2019 17:16:12</t>
  </si>
  <si>
    <t>18.05.2019 17:16:13</t>
  </si>
  <si>
    <t>18.05.2019 17:16:16</t>
  </si>
  <si>
    <t>18.05.2019 17:16:18</t>
  </si>
  <si>
    <t>18.05.2019 17:16:19</t>
  </si>
  <si>
    <t>18.05.2019 17:16:21</t>
  </si>
  <si>
    <t>18.05.2019 17:17:08</t>
  </si>
  <si>
    <t>18.05.2019 17:17:10</t>
  </si>
  <si>
    <t>18.05.2019 17:17:11</t>
  </si>
  <si>
    <t>18.05.2019 17:17:13</t>
  </si>
  <si>
    <t>18.05.2019 17:17:14</t>
  </si>
  <si>
    <t>18.05.2019 17:17:41</t>
  </si>
  <si>
    <t>18.05.2019 17:17:49</t>
  </si>
  <si>
    <t>18.05.2019 17:17:52</t>
  </si>
  <si>
    <t>18.05.2019 17:18:02</t>
  </si>
  <si>
    <t>18.05.2019 17:18:07</t>
  </si>
  <si>
    <t>18.05.2019 17:18:08</t>
  </si>
  <si>
    <t>18.05.2019 17:18:10</t>
  </si>
  <si>
    <t>18.05.2019 17:18:58</t>
  </si>
  <si>
    <t>18.05.2019 17:19:11</t>
  </si>
  <si>
    <t>18.05.2019 17:19:13</t>
  </si>
  <si>
    <t>18.05.2019 17:19:14</t>
  </si>
  <si>
    <t>18.05.2019 17:19:58</t>
  </si>
  <si>
    <t>18.05.2019 17:19:59</t>
  </si>
  <si>
    <t>18.05.2019 17:20:01</t>
  </si>
  <si>
    <t>18.05.2019 17:20:19</t>
  </si>
  <si>
    <t>18.05.2019 17:20:20</t>
  </si>
  <si>
    <t>18.05.2019 17:20:22</t>
  </si>
  <si>
    <t>18.05.2019 17:20:23</t>
  </si>
  <si>
    <t>18.05.2019 17:22:01</t>
  </si>
  <si>
    <t>18.05.2019 17:22:02</t>
  </si>
  <si>
    <t>18.05.2019 17:22:05</t>
  </si>
  <si>
    <t>18.05.2019 17:22:07</t>
  </si>
  <si>
    <t>18.05.2019 17:22:08</t>
  </si>
  <si>
    <t>18.05.2019 17:22:10</t>
  </si>
  <si>
    <t>18.05.2019 17:22:11</t>
  </si>
  <si>
    <t>18.05.2019 17:22:13</t>
  </si>
  <si>
    <t>18.05.2019 17:24:46</t>
  </si>
  <si>
    <t>18.05.2019 17:25:02</t>
  </si>
  <si>
    <t>18.05.2019 17:25:04</t>
  </si>
  <si>
    <t>18.05.2019 17:25:05</t>
  </si>
  <si>
    <t>18.05.2019 17:25:07</t>
  </si>
  <si>
    <t>18.05.2019 17:25:46</t>
  </si>
  <si>
    <t>18.05.2019 17:25:47</t>
  </si>
  <si>
    <t>18.05.2019 17:25:49</t>
  </si>
  <si>
    <t>18.05.2019 17:25:50</t>
  </si>
  <si>
    <t>18.05.2019 17:25:52</t>
  </si>
  <si>
    <t>18.05.2019 17:27:56</t>
  </si>
  <si>
    <t>18.05.2019 17:27:58</t>
  </si>
  <si>
    <t>18.05.2019 17:27:59</t>
  </si>
  <si>
    <t>18.05.2019 17:28:01</t>
  </si>
  <si>
    <t>18.05.2019 17:28:10</t>
  </si>
  <si>
    <t>18.05.2019 17:28:11</t>
  </si>
  <si>
    <t>18.05.2019 17:29:49</t>
  </si>
  <si>
    <t>18.05.2019 17:29:50</t>
  </si>
  <si>
    <t>18.05.2019 17:29:52</t>
  </si>
  <si>
    <t>18.05.2019 17:29:53</t>
  </si>
  <si>
    <t>18.05.2019 17:29:55</t>
  </si>
  <si>
    <t>18.05.2019 17:29:56</t>
  </si>
  <si>
    <t>18.05.2019 17:31:38</t>
  </si>
  <si>
    <t>18.05.2019 17:31:40</t>
  </si>
  <si>
    <t>18.05.2019 17:31:41</t>
  </si>
  <si>
    <t>18.05.2019 17:31:43</t>
  </si>
  <si>
    <t>18.05.2019 17:33:37</t>
  </si>
  <si>
    <t>18.05.2019 17:33:38</t>
  </si>
  <si>
    <t>18.05.2019 17:33:40</t>
  </si>
  <si>
    <t>18.05.2019 17:34:02</t>
  </si>
  <si>
    <t>18.05.2019 17:34:05</t>
  </si>
  <si>
    <t>18.05.2019 17:34:07</t>
  </si>
  <si>
    <t>18.05.2019 17:34:34</t>
  </si>
  <si>
    <t>18.05.2019 17:35:08</t>
  </si>
  <si>
    <t>18.05.2019 17:35:11</t>
  </si>
  <si>
    <t>18.05.2019 17:35:13</t>
  </si>
  <si>
    <t>18.05.2019 17:36:05</t>
  </si>
  <si>
    <t>18.05.2019 17:36:07</t>
  </si>
  <si>
    <t>18.05.2019 17:36:13</t>
  </si>
  <si>
    <t>18.05.2019 17:36:16</t>
  </si>
  <si>
    <t>18.05.2019 17:36:17</t>
  </si>
  <si>
    <t>18.05.2019 17:36:19</t>
  </si>
  <si>
    <t>18.05.2019 17:36:20</t>
  </si>
  <si>
    <t>18.05.2019 17:36:22</t>
  </si>
  <si>
    <t>18.05.2019 17:36:23</t>
  </si>
  <si>
    <t>18.05.2019 17:36:26</t>
  </si>
  <si>
    <t>18.05.2019 17:36:28</t>
  </si>
  <si>
    <t>18.05.2019 17:36:52</t>
  </si>
  <si>
    <t>18.05.2019 17:36:53</t>
  </si>
  <si>
    <t>18.05.2019 17:36:55</t>
  </si>
  <si>
    <t>18.05.2019 17:37:02</t>
  </si>
  <si>
    <t>18.05.2019 17:37:28</t>
  </si>
  <si>
    <t>18.05.2019 17:37:29</t>
  </si>
  <si>
    <t>18.05.2019 17:37:31</t>
  </si>
  <si>
    <t>18.05.2019 17:38:01</t>
  </si>
  <si>
    <t>18.05.2019 17:38:02</t>
  </si>
  <si>
    <t>18.05.2019 17:38:04</t>
  </si>
  <si>
    <t>18.05.2019 17:38:05</t>
  </si>
  <si>
    <t>18.05.2019 17:38:17</t>
  </si>
  <si>
    <t>18.05.2019 17:38:19</t>
  </si>
  <si>
    <t>18.05.2019 17:38:20</t>
  </si>
  <si>
    <t>18.05.2019 17:39:11</t>
  </si>
  <si>
    <t>18.05.2019 17:39:13</t>
  </si>
  <si>
    <t>18.05.2019 17:39:32</t>
  </si>
  <si>
    <t>18.05.2019 17:39:43</t>
  </si>
  <si>
    <t>18.05.2019 17:39:52</t>
  </si>
  <si>
    <t>18.05.2019 17:39:55</t>
  </si>
  <si>
    <t>18.05.2019 17:39:56</t>
  </si>
  <si>
    <t>18.05.2019 17:39:58</t>
  </si>
  <si>
    <t>18.05.2019 17:40:13</t>
  </si>
  <si>
    <t>18.05.2019 17:40:14</t>
  </si>
  <si>
    <t>18.05.2019 17:40:16</t>
  </si>
  <si>
    <t>18.05.2019 17:40:25</t>
  </si>
  <si>
    <t>18.05.2019 17:40:43</t>
  </si>
  <si>
    <t>18.05.2019 17:40:46</t>
  </si>
  <si>
    <t>18.05.2019 17:40:47</t>
  </si>
  <si>
    <t>18.05.2019 17:40:50</t>
  </si>
  <si>
    <t>18.05.2019 17:40:55</t>
  </si>
  <si>
    <t>18.05.2019 17:41:02</t>
  </si>
  <si>
    <t>18.05.2019 17:41:04</t>
  </si>
  <si>
    <t>18.05.2019 17:41:05</t>
  </si>
  <si>
    <t>18.05.2019 17:41:07</t>
  </si>
  <si>
    <t>18.05.2019 17:41:08</t>
  </si>
  <si>
    <t>18.05.2019 17:41:10</t>
  </si>
  <si>
    <t>18.05.2019 17:41:56</t>
  </si>
  <si>
    <t>18.05.2019 17:41:59</t>
  </si>
  <si>
    <t>18.05.2019 17:42:01</t>
  </si>
  <si>
    <t>18.05.2019 17:42:02</t>
  </si>
  <si>
    <t>18.05.2019 17:42:16</t>
  </si>
  <si>
    <t>18.05.2019 17:42:17</t>
  </si>
  <si>
    <t>18.05.2019 17:42:19</t>
  </si>
  <si>
    <t>18.05.2019 17:42:20</t>
  </si>
  <si>
    <t>18.05.2019 17:43:19</t>
  </si>
  <si>
    <t>18.05.2019 17:43:20</t>
  </si>
  <si>
    <t>18.05.2019 17:43:22</t>
  </si>
  <si>
    <t>18.05.2019 17:43:23</t>
  </si>
  <si>
    <t>18.05.2019 17:43:25</t>
  </si>
  <si>
    <t>18.05.2019 17:43:46</t>
  </si>
  <si>
    <t>18.05.2019 17:43:47</t>
  </si>
  <si>
    <t>18.05.2019 17:43:49</t>
  </si>
  <si>
    <t>18.05.2019 17:43:50</t>
  </si>
  <si>
    <t>18.05.2019 17:43:52</t>
  </si>
  <si>
    <t>18.05.2019 17:44:08</t>
  </si>
  <si>
    <t>18.05.2019 17:44:10</t>
  </si>
  <si>
    <t>18.05.2019 17:44:13</t>
  </si>
  <si>
    <t>18.05.2019 17:44:14</t>
  </si>
  <si>
    <t>18.05.2019 17:45:25</t>
  </si>
  <si>
    <t>18.05.2019 17:45:32</t>
  </si>
  <si>
    <t>18.05.2019 17:46:08</t>
  </si>
  <si>
    <t>18.05.2019 17:46:11</t>
  </si>
  <si>
    <t>18.05.2019 17:46:13</t>
  </si>
  <si>
    <t>18.05.2019 17:46:14</t>
  </si>
  <si>
    <t>18.05.2019 17:47:53</t>
  </si>
  <si>
    <t>18.05.2019 17:47:56</t>
  </si>
  <si>
    <t>18.05.2019 17:47:58</t>
  </si>
  <si>
    <t>18.05.2019 17:48:05</t>
  </si>
  <si>
    <t>18.05.2019 17:49:08</t>
  </si>
  <si>
    <t>18.05.2019 17:49:10</t>
  </si>
  <si>
    <t>18.05.2019 17:49:11</t>
  </si>
  <si>
    <t>18.05.2019 17:49:13</t>
  </si>
  <si>
    <t>18.05.2019 17:49:26</t>
  </si>
  <si>
    <t>18.05.2019 17:50:04</t>
  </si>
  <si>
    <t>18.05.2019 17:50:05</t>
  </si>
  <si>
    <t>18.05.2019 17:50:07</t>
  </si>
  <si>
    <t>18.05.2019 17:50:08</t>
  </si>
  <si>
    <t>18.05.2019 17:50:10</t>
  </si>
  <si>
    <t>18.05.2019 17:50:11</t>
  </si>
  <si>
    <t>18.05.2019 17:50:13</t>
  </si>
  <si>
    <t>18.05.2019 17:50:53</t>
  </si>
  <si>
    <t>18.05.2019 17:50:56</t>
  </si>
  <si>
    <t>18.05.2019 17:50:58</t>
  </si>
  <si>
    <t>18.05.2019 17:51:07</t>
  </si>
  <si>
    <t>18.05.2019 17:51:08</t>
  </si>
  <si>
    <t>18.05.2019 17:51:10</t>
  </si>
  <si>
    <t>18.05.2019 17:51:11</t>
  </si>
  <si>
    <t>18.05.2019 17:51:13</t>
  </si>
  <si>
    <t>18.05.2019 17:51:14</t>
  </si>
  <si>
    <t>18.05.2019 17:51:20</t>
  </si>
  <si>
    <t>18.05.2019 17:51:22</t>
  </si>
  <si>
    <t>18.05.2019 17:51:23</t>
  </si>
  <si>
    <t>18.05.2019 17:51:25</t>
  </si>
  <si>
    <t>18.05.2019 17:53:04</t>
  </si>
  <si>
    <t>18.05.2019 17:53:05</t>
  </si>
  <si>
    <t>18.05.2019 17:53:07</t>
  </si>
  <si>
    <t>18.05.2019 17:53:08</t>
  </si>
  <si>
    <t>18.05.2019 17:54:02</t>
  </si>
  <si>
    <t>18.05.2019 17:54:04</t>
  </si>
  <si>
    <t>18.05.2019 17:54:05</t>
  </si>
  <si>
    <t>18.05.2019 17:54:07</t>
  </si>
  <si>
    <t>18.05.2019 17:54:38</t>
  </si>
  <si>
    <t>18.05.2019 17:54:40</t>
  </si>
  <si>
    <t>18.05.2019 17:54:41</t>
  </si>
  <si>
    <t>18.05.2019 17:54:49</t>
  </si>
  <si>
    <t>18.05.2019 17:54:50</t>
  </si>
  <si>
    <t>18.05.2019 17:54:52</t>
  </si>
  <si>
    <t>18.05.2019 17:56:02</t>
  </si>
  <si>
    <t>18.05.2019 17:56:31</t>
  </si>
  <si>
    <t>18.05.2019 17:56:32</t>
  </si>
  <si>
    <t>18.05.2019 17:56:34</t>
  </si>
  <si>
    <t>18.05.2019 17:56:35</t>
  </si>
  <si>
    <t>18.05.2019 17:56:37</t>
  </si>
  <si>
    <t>18.05.2019 17:56:38</t>
  </si>
  <si>
    <t>18.05.2019 17:56:40</t>
  </si>
  <si>
    <t>18.05.2019 17:58:04</t>
  </si>
  <si>
    <t>18.05.2019 17:58:05</t>
  </si>
  <si>
    <t>18.05.2019 17:58:07</t>
  </si>
  <si>
    <t>18.05.2019 17:58:08</t>
  </si>
  <si>
    <t>18.05.2019 17:58:23</t>
  </si>
  <si>
    <t>18.05.2019 17:58:25</t>
  </si>
  <si>
    <t>18.05.2019 17:58:26</t>
  </si>
  <si>
    <t>18.05.2019 17:58:28</t>
  </si>
  <si>
    <t>18.05.2019 17:58:29</t>
  </si>
  <si>
    <t>18.05.2019 17:58:31</t>
  </si>
  <si>
    <t>18.05.2019 17:58:32</t>
  </si>
  <si>
    <t>18.05.2019 17:59:13</t>
  </si>
  <si>
    <t>18.05.2019 17:59:14</t>
  </si>
  <si>
    <t>18.05.2019 17:59:16</t>
  </si>
  <si>
    <t>18.05.2019 17:59:17</t>
  </si>
  <si>
    <t>18.05.2019 17:59:19</t>
  </si>
  <si>
    <t>18.05.2019 17:59:20</t>
  </si>
  <si>
    <t>18.05.2019 17:59:47</t>
  </si>
  <si>
    <t>18.05.2019 17:59:49</t>
  </si>
  <si>
    <t>18.05.2019 17:59:50</t>
  </si>
  <si>
    <t>18.05.2019 17:59:52</t>
  </si>
  <si>
    <t>18.05.2019 18:00:04</t>
  </si>
  <si>
    <t>18.05.2019 18:00:05</t>
  </si>
  <si>
    <t>18.05.2019 18:00:07</t>
  </si>
  <si>
    <t>18.05.2019 18:00:26</t>
  </si>
  <si>
    <t>18.05.2019 18:00:28</t>
  </si>
  <si>
    <t>18.05.2019 18:00:29</t>
  </si>
  <si>
    <t>18.05.2019 18:00:31</t>
  </si>
  <si>
    <t>18.05.2019 18:00:32</t>
  </si>
  <si>
    <t>18.05.2019 18:00:34</t>
  </si>
  <si>
    <t>18.05.2019 18:00:35</t>
  </si>
  <si>
    <t>18.05.2019 18:02:01</t>
  </si>
  <si>
    <t>18.05.2019 18:02:02</t>
  </si>
  <si>
    <t>18.05.2019 18:02:04</t>
  </si>
  <si>
    <t>18.05.2019 18:02:05</t>
  </si>
  <si>
    <t>18.05.2019 18:02:59</t>
  </si>
  <si>
    <t>18.05.2019 18:03:02</t>
  </si>
  <si>
    <t>18.05.2019 18:03:04</t>
  </si>
  <si>
    <t>18.05.2019 18:03:37</t>
  </si>
  <si>
    <t>18.05.2019 18:03:38</t>
  </si>
  <si>
    <t>18.05.2019 18:03:40</t>
  </si>
  <si>
    <t>18.05.2019 18:03:41</t>
  </si>
  <si>
    <t>18.05.2019 18:04:10</t>
  </si>
  <si>
    <t>18.05.2019 18:04:13</t>
  </si>
  <si>
    <t>18.05.2019 18:04:14</t>
  </si>
  <si>
    <t>18.05.2019 18:04:16</t>
  </si>
  <si>
    <t>18.05.2019 18:05:47</t>
  </si>
  <si>
    <t>18.05.2019 18:05:49</t>
  </si>
  <si>
    <t>18.05.2019 18:05:50</t>
  </si>
  <si>
    <t>18.05.2019 18:05:52</t>
  </si>
  <si>
    <t>18.05.2019 18:05:53</t>
  </si>
  <si>
    <t>18.05.2019 18:06:01</t>
  </si>
  <si>
    <t>18.05.2019 18:06:02</t>
  </si>
  <si>
    <t>18.05.2019 18:06:04</t>
  </si>
  <si>
    <t>18.05.2019 18:06:05</t>
  </si>
  <si>
    <t>18.05.2019 18:06:07</t>
  </si>
  <si>
    <t>18.05.2019 18:07:37</t>
  </si>
  <si>
    <t>18.05.2019 18:07:38</t>
  </si>
  <si>
    <t>18.05.2019 18:07:40</t>
  </si>
  <si>
    <t>18.05.2019 18:07:41</t>
  </si>
  <si>
    <t>18.05.2019 18:07:43</t>
  </si>
  <si>
    <t>18.05.2019 18:09:25</t>
  </si>
  <si>
    <t>18.05.2019 18:09:26</t>
  </si>
  <si>
    <t>18.05.2019 18:09:31</t>
  </si>
  <si>
    <t>18.05.2019 18:09:43</t>
  </si>
  <si>
    <t>18.05.2019 18:09:44</t>
  </si>
  <si>
    <t>18.05.2019 18:09:46</t>
  </si>
  <si>
    <t>18.05.2019 18:09:47</t>
  </si>
  <si>
    <t>18.05.2019 18:10:02</t>
  </si>
  <si>
    <t>18.05.2019 18:10:04</t>
  </si>
  <si>
    <t>18.05.2019 18:10:05</t>
  </si>
  <si>
    <t>18.05.2019 18:11:37</t>
  </si>
  <si>
    <t>18.05.2019 18:11:40</t>
  </si>
  <si>
    <t>18.05.2019 18:11:41</t>
  </si>
  <si>
    <t>18.05.2019 18:11:43</t>
  </si>
  <si>
    <t>18.05.2019 18:11:44</t>
  </si>
  <si>
    <t>18.05.2019 18:11:46</t>
  </si>
  <si>
    <t>18.05.2019 18:12:10</t>
  </si>
  <si>
    <t>18.05.2019 18:12:11</t>
  </si>
  <si>
    <t>18.05.2019 18:12:13</t>
  </si>
  <si>
    <t>18.05.2019 18:12:28</t>
  </si>
  <si>
    <t>18.05.2019 18:12:29</t>
  </si>
  <si>
    <t>18.05.2019 18:12:31</t>
  </si>
  <si>
    <t>18.05.2019 18:12:32</t>
  </si>
  <si>
    <t>18.05.2019 18:13:08</t>
  </si>
  <si>
    <t>18.05.2019 18:13:10</t>
  </si>
  <si>
    <t>18.05.2019 18:13:11</t>
  </si>
  <si>
    <t>18.05.2019 18:13:13</t>
  </si>
  <si>
    <t>18.05.2019 18:13:14</t>
  </si>
  <si>
    <t>18.05.2019 18:13:16</t>
  </si>
  <si>
    <t>18.05.2019 18:13:17</t>
  </si>
  <si>
    <t>18.05.2019 18:13:46</t>
  </si>
  <si>
    <t>18.05.2019 18:13:47</t>
  </si>
  <si>
    <t>18.05.2019 18:13:49</t>
  </si>
  <si>
    <t>18.05.2019 18:13:50</t>
  </si>
  <si>
    <t>18.05.2019 18:14:25</t>
  </si>
  <si>
    <t>18.05.2019 18:14:26</t>
  </si>
  <si>
    <t>18.05.2019 18:14:28</t>
  </si>
  <si>
    <t>18.05.2019 18:14:29</t>
  </si>
  <si>
    <t>18.05.2019 18:14:31</t>
  </si>
  <si>
    <t>18.05.2019 18:16:01</t>
  </si>
  <si>
    <t>18.05.2019 18:16:02</t>
  </si>
  <si>
    <t>18.05.2019 18:16:04</t>
  </si>
  <si>
    <t>18.05.2019 18:16:05</t>
  </si>
  <si>
    <t>18.05.2019 18:16:07</t>
  </si>
  <si>
    <t>18.05.2019 18:18:01</t>
  </si>
  <si>
    <t>18.05.2019 18:18:02</t>
  </si>
  <si>
    <t>18.05.2019 18:18:04</t>
  </si>
  <si>
    <t>18.05.2019 18:18:05</t>
  </si>
  <si>
    <t>18.05.2019 18:18:07</t>
  </si>
  <si>
    <t>18.05.2019 18:18:08</t>
  </si>
  <si>
    <t>18.05.2019 18:18:10</t>
  </si>
  <si>
    <t>18.05.2019 18:19:50</t>
  </si>
  <si>
    <t>18.05.2019 18:19:52</t>
  </si>
  <si>
    <t>18.05.2019 18:19:53</t>
  </si>
  <si>
    <t>18.05.2019 18:20:05</t>
  </si>
  <si>
    <t>18.05.2019 18:20:07</t>
  </si>
  <si>
    <t>18.05.2019 18:20:08</t>
  </si>
  <si>
    <t>18.05.2019 18:20:10</t>
  </si>
  <si>
    <t>18.05.2019 18:20:29</t>
  </si>
  <si>
    <t>18.05.2019 18:21:55</t>
  </si>
  <si>
    <t>18.05.2019 18:21:56</t>
  </si>
  <si>
    <t>18.05.2019 18:22:13</t>
  </si>
  <si>
    <t>18.05.2019 18:22:17</t>
  </si>
  <si>
    <t>18.05.2019 18:25:43</t>
  </si>
  <si>
    <t>18.05.2019 18:25:44</t>
  </si>
  <si>
    <t>18.05.2019 18:25:47</t>
  </si>
  <si>
    <t>18.05.2019 18:25:49</t>
  </si>
  <si>
    <t>18.05.2019 18:26:17</t>
  </si>
  <si>
    <t>18.05.2019 18:26:19</t>
  </si>
  <si>
    <t>18.05.2019 18:26:20</t>
  </si>
  <si>
    <t>18.05.2019 18:26:31</t>
  </si>
  <si>
    <t>18.05.2019 18:26:32</t>
  </si>
  <si>
    <t>18.05.2019 18:28:26</t>
  </si>
  <si>
    <t>18.05.2019 18:28:28</t>
  </si>
  <si>
    <t>18.05.2019 18:28:29</t>
  </si>
  <si>
    <t>18.05.2019 18:28:31</t>
  </si>
  <si>
    <t>18.05.2019 18:29:58</t>
  </si>
  <si>
    <t>18.05.2019 18:30:44</t>
  </si>
  <si>
    <t>18.05.2019 18:30:46</t>
  </si>
  <si>
    <t>18.05.2019 18:32:07</t>
  </si>
  <si>
    <t>18.05.2019 18:32:08</t>
  </si>
  <si>
    <t>18.05.2019 18:32:11</t>
  </si>
  <si>
    <t>18.05.2019 18:32:13</t>
  </si>
  <si>
    <t>18.05.2019 18:32:14</t>
  </si>
  <si>
    <t>18.05.2019 18:32:17</t>
  </si>
  <si>
    <t>18.05.2019 18:32:19</t>
  </si>
  <si>
    <t>18.05.2019 18:32:20</t>
  </si>
  <si>
    <t>18.05.2019 18:32:22</t>
  </si>
  <si>
    <t>18.05.2019 18:32:23</t>
  </si>
  <si>
    <t>18.05.2019 18:32:25</t>
  </si>
  <si>
    <t>18.05.2019 18:32:26</t>
  </si>
  <si>
    <t>18.05.2019 18:32:28</t>
  </si>
  <si>
    <t>18.05.2019 18:35:34</t>
  </si>
  <si>
    <t>18.05.2019 18:35:35</t>
  </si>
  <si>
    <t>18.05.2019 18:35:37</t>
  </si>
  <si>
    <t>18.05.2019 18:35:38</t>
  </si>
  <si>
    <t>18.05.2019 18:35:40</t>
  </si>
  <si>
    <t>18.05.2019 18:35:41</t>
  </si>
  <si>
    <t>18.05.2019 18:36:26</t>
  </si>
  <si>
    <t>18.05.2019 18:36:28</t>
  </si>
  <si>
    <t>18.05.2019 18:37:05</t>
  </si>
  <si>
    <t>18.05.2019 18:37:07</t>
  </si>
  <si>
    <t>18.05.2019 18:37:08</t>
  </si>
  <si>
    <t>18.05.2019 18:37:10</t>
  </si>
  <si>
    <t>18.05.2019 18:39:02</t>
  </si>
  <si>
    <t>18.05.2019 18:39:04</t>
  </si>
  <si>
    <t>18.05.2019 18:39:05</t>
  </si>
  <si>
    <t>18.05.2019 18:39:07</t>
  </si>
  <si>
    <t>18.05.2019 18:39:08</t>
  </si>
  <si>
    <t>18.05.2019 18:39:10</t>
  </si>
  <si>
    <t>18.05.2019 18:39:47</t>
  </si>
  <si>
    <t>18.05.2019 18:39:49</t>
  </si>
  <si>
    <t>18.05.2019 18:39:50</t>
  </si>
  <si>
    <t>18.05.2019 18:39:52</t>
  </si>
  <si>
    <t>18.05.2019 18:39:53</t>
  </si>
  <si>
    <t>18.05.2019 18:39:55</t>
  </si>
  <si>
    <t>18.05.2019 18:39:56</t>
  </si>
  <si>
    <t>18.05.2019 18:40:44</t>
  </si>
  <si>
    <t>18.05.2019 18:40:45</t>
  </si>
  <si>
    <t>18.05.2019 18:40:47</t>
  </si>
  <si>
    <t>18.05.2019 18:40:48</t>
  </si>
  <si>
    <t>18.05.2019 18:42:03</t>
  </si>
  <si>
    <t>18.05.2019 18:42:05</t>
  </si>
  <si>
    <t>18.05.2019 18:42:06</t>
  </si>
  <si>
    <t>18.05.2019 18:42:08</t>
  </si>
  <si>
    <t>18.05.2019 18:42:09</t>
  </si>
  <si>
    <t>18.05.2019 18:42:59</t>
  </si>
  <si>
    <t>18.05.2019 18:43:00</t>
  </si>
  <si>
    <t>18.05.2019 18:43:02</t>
  </si>
  <si>
    <t>18.05.2019 18:43:03</t>
  </si>
  <si>
    <t>18.05.2019 18:43:05</t>
  </si>
  <si>
    <t>18.05.2019 18:43:06</t>
  </si>
  <si>
    <t>18.05.2019 18:43:08</t>
  </si>
  <si>
    <t>18.05.2019 18:43:11</t>
  </si>
  <si>
    <t>18.05.2019 18:43:12</t>
  </si>
  <si>
    <t>18.05.2019 18:43:36</t>
  </si>
  <si>
    <t>18.05.2019 18:43:38</t>
  </si>
  <si>
    <t>18.05.2019 18:43:39</t>
  </si>
  <si>
    <t>18.05.2019 18:45:47</t>
  </si>
  <si>
    <t>18.05.2019 18:45:48</t>
  </si>
  <si>
    <t>18.05.2019 18:45:50</t>
  </si>
  <si>
    <t>18.05.2019 18:46:29</t>
  </si>
  <si>
    <t>18.05.2019 18:46:30</t>
  </si>
  <si>
    <t>18.05.2019 18:46:32</t>
  </si>
  <si>
    <t>18.05.2019 18:46:33</t>
  </si>
  <si>
    <t>18.05.2019 18:46:35</t>
  </si>
  <si>
    <t>18.05.2019 18:46:36</t>
  </si>
  <si>
    <t>18.05.2019 18:46:38</t>
  </si>
  <si>
    <t>18.05.2019 18:46:39</t>
  </si>
  <si>
    <t>18.05.2019 18:46:41</t>
  </si>
  <si>
    <t>18.05.2019 18:46:42</t>
  </si>
  <si>
    <t>18.05.2019 18:46:44</t>
  </si>
  <si>
    <t>18.05.2019 18:47:12</t>
  </si>
  <si>
    <t>18.05.2019 18:47:14</t>
  </si>
  <si>
    <t>18.05.2019 18:47:15</t>
  </si>
  <si>
    <t>18.05.2019 18:47:33</t>
  </si>
  <si>
    <t>18.05.2019 18:47:35</t>
  </si>
  <si>
    <t>18.05.2019 18:47:36</t>
  </si>
  <si>
    <t>18.05.2019 18:48:11</t>
  </si>
  <si>
    <t>18.05.2019 18:48:12</t>
  </si>
  <si>
    <t>18.05.2019 18:48:14</t>
  </si>
  <si>
    <t>18.05.2019 18:48:15</t>
  </si>
  <si>
    <t>18.05.2019 18:49:14</t>
  </si>
  <si>
    <t>18.05.2019 18:49:15</t>
  </si>
  <si>
    <t>18.05.2019 18:49:17</t>
  </si>
  <si>
    <t>18.05.2019 18:49:18</t>
  </si>
  <si>
    <t>18.05.2019 18:49:47</t>
  </si>
  <si>
    <t>18.05.2019 18:51:50</t>
  </si>
  <si>
    <t>18.05.2019 18:51:51</t>
  </si>
  <si>
    <t>18.05.2019 18:51:53</t>
  </si>
  <si>
    <t>18.05.2019 18:51:54</t>
  </si>
  <si>
    <t>18.05.2019 18:52:18</t>
  </si>
  <si>
    <t>18.05.2019 18:52:20</t>
  </si>
  <si>
    <t>18.05.2019 18:52:21</t>
  </si>
  <si>
    <t>18.05.2019 18:52:23</t>
  </si>
  <si>
    <t>18.05.2019 18:52:24</t>
  </si>
  <si>
    <t>18.05.2019 18:55:42</t>
  </si>
  <si>
    <t>18.05.2019 18:55:44</t>
  </si>
  <si>
    <t>18.05.2019 18:55:47</t>
  </si>
  <si>
    <t>18.05.2019 18:55:48</t>
  </si>
  <si>
    <t>18.05.2019 18:56:11</t>
  </si>
  <si>
    <t>18.05.2019 18:56:14</t>
  </si>
  <si>
    <t>18.05.2019 18:56:15</t>
  </si>
  <si>
    <t>18.05.2019 18:56:18</t>
  </si>
  <si>
    <t>18.05.2019 18:56:20</t>
  </si>
  <si>
    <t>18.05.2019 18:56:21</t>
  </si>
  <si>
    <t>18.05.2019 18:56:23</t>
  </si>
  <si>
    <t>18.05.2019 18:56:24</t>
  </si>
  <si>
    <t>18.05.2019 18:56:26</t>
  </si>
  <si>
    <t>18.05.2019 18:56:27</t>
  </si>
  <si>
    <t>18.05.2019 18:56:29</t>
  </si>
  <si>
    <t>18.05.2019 18:56:30</t>
  </si>
  <si>
    <t>18.05.2019 18:56:32</t>
  </si>
  <si>
    <t>18.05.2019 18:57:26</t>
  </si>
  <si>
    <t>18.05.2019 18:57:27</t>
  </si>
  <si>
    <t>18.05.2019 18:57:29</t>
  </si>
  <si>
    <t>18.05.2019 18:58:54</t>
  </si>
  <si>
    <t>18.05.2019 18:59:02</t>
  </si>
  <si>
    <t>18.05.2019 18:59:05</t>
  </si>
  <si>
    <t>18.05.2019 18:59:09</t>
  </si>
  <si>
    <t>18.05.2019 18:59:39</t>
  </si>
  <si>
    <t>18.05.2019 18:59:41</t>
  </si>
  <si>
    <t>18.05.2019 18:59:42</t>
  </si>
  <si>
    <t>18.05.2019 18:59:44</t>
  </si>
  <si>
    <t>18.05.2019 19:02:05</t>
  </si>
  <si>
    <t>18.05.2019 19:02:06</t>
  </si>
  <si>
    <t>18.05.2019 19:02:08</t>
  </si>
  <si>
    <t>18.05.2019 19:04:17</t>
  </si>
  <si>
    <t>18.05.2019 19:04:18</t>
  </si>
  <si>
    <t>18.05.2019 19:04:20</t>
  </si>
  <si>
    <t>18.05.2019 19:04:21</t>
  </si>
  <si>
    <t>18.05.2019 19:04:45</t>
  </si>
  <si>
    <t>18.05.2019 19:04:47</t>
  </si>
  <si>
    <t>18.05.2019 19:04:48</t>
  </si>
  <si>
    <t>18.05.2019 19:04:50</t>
  </si>
  <si>
    <t>18.05.2019 19:05:06</t>
  </si>
  <si>
    <t>18.05.2019 19:05:08</t>
  </si>
  <si>
    <t>18.05.2019 19:05:09</t>
  </si>
  <si>
    <t>18.05.2019 19:05:11</t>
  </si>
  <si>
    <t>18.05.2019 19:05:12</t>
  </si>
  <si>
    <t>18.05.2019 19:05:14</t>
  </si>
  <si>
    <t>18.05.2019 19:05:24</t>
  </si>
  <si>
    <t>18.05.2019 19:05:26</t>
  </si>
  <si>
    <t>18.05.2019 19:05:27</t>
  </si>
  <si>
    <t>18.05.2019 19:05:29</t>
  </si>
  <si>
    <t>18.05.2019 19:05:30</t>
  </si>
  <si>
    <t>18.05.2019 19:05:44</t>
  </si>
  <si>
    <t>18.05.2019 19:05:45</t>
  </si>
  <si>
    <t>18.05.2019 19:05:47</t>
  </si>
  <si>
    <t>18.05.2019 19:05:48</t>
  </si>
  <si>
    <t>18.05.2019 19:05:50</t>
  </si>
  <si>
    <t>18.05.2019 19:09:17</t>
  </si>
  <si>
    <t>18.05.2019 19:09:18</t>
  </si>
  <si>
    <t>18.05.2019 19:09:20</t>
  </si>
  <si>
    <t>18.05.2019 19:09:21</t>
  </si>
  <si>
    <t>18.05.2019 19:13:09</t>
  </si>
  <si>
    <t>18.05.2019 19:13:11</t>
  </si>
  <si>
    <t>18.05.2019 19:13:12</t>
  </si>
  <si>
    <t>18.05.2019 19:13:14</t>
  </si>
  <si>
    <t>18.05.2019 19:13:15</t>
  </si>
  <si>
    <t>18.05.2019 19:13:51</t>
  </si>
  <si>
    <t>18.05.2019 19:13:52</t>
  </si>
  <si>
    <t>18.05.2019 19:13:54</t>
  </si>
  <si>
    <t>18.05.2019 19:13:55</t>
  </si>
  <si>
    <t>18.05.2019 19:13:57</t>
  </si>
  <si>
    <t>18.05.2019 19:13:58</t>
  </si>
  <si>
    <t>18.05.2019 19:14:00</t>
  </si>
  <si>
    <t>18.05.2019 19:14:01</t>
  </si>
  <si>
    <t>18.05.2019 19:15:06</t>
  </si>
  <si>
    <t>18.05.2019 19:15:07</t>
  </si>
  <si>
    <t>18.05.2019 19:15:09</t>
  </si>
  <si>
    <t>18.05.2019 19:15:10</t>
  </si>
  <si>
    <t>18.05.2019 19:16:01</t>
  </si>
  <si>
    <t>18.05.2019 19:16:03</t>
  </si>
  <si>
    <t>18.05.2019 19:16:04</t>
  </si>
  <si>
    <t>18.05.2019 19:16:15</t>
  </si>
  <si>
    <t>18.05.2019 19:16:16</t>
  </si>
  <si>
    <t>18.05.2019 19:16:54</t>
  </si>
  <si>
    <t>18.05.2019 19:16:55</t>
  </si>
  <si>
    <t>18.05.2019 19:16:57</t>
  </si>
  <si>
    <t>18.05.2019 19:16:58</t>
  </si>
  <si>
    <t>18.05.2019 19:17:31</t>
  </si>
  <si>
    <t>18.05.2019 19:17:33</t>
  </si>
  <si>
    <t>18.05.2019 19:17:34</t>
  </si>
  <si>
    <t>18.05.2019 19:17:36</t>
  </si>
  <si>
    <t>18.05.2019 19:18:33</t>
  </si>
  <si>
    <t>18.05.2019 19:18:34</t>
  </si>
  <si>
    <t>18.05.2019 19:18:37</t>
  </si>
  <si>
    <t>18.05.2019 19:18:39</t>
  </si>
  <si>
    <t>18.05.2019 19:18:40</t>
  </si>
  <si>
    <t>18.05.2019 19:18:42</t>
  </si>
  <si>
    <t>18.05.2019 19:18:43</t>
  </si>
  <si>
    <t>18.05.2019 19:18:45</t>
  </si>
  <si>
    <t>18.05.2019 19:18:46</t>
  </si>
  <si>
    <t>18.05.2019 19:18:48</t>
  </si>
  <si>
    <t>18.05.2019 19:19:18</t>
  </si>
  <si>
    <t>18.05.2019 19:19:19</t>
  </si>
  <si>
    <t>18.05.2019 19:19:21</t>
  </si>
  <si>
    <t>18.05.2019 19:19:22</t>
  </si>
  <si>
    <t>18.05.2019 19:19:48</t>
  </si>
  <si>
    <t>18.05.2019 19:19:49</t>
  </si>
  <si>
    <t>18.05.2019 19:19:52</t>
  </si>
  <si>
    <t>18.05.2019 19:19:54</t>
  </si>
  <si>
    <t>18.05.2019 19:19:55</t>
  </si>
  <si>
    <t>18.05.2019 19:19:57</t>
  </si>
  <si>
    <t>18.05.2019 19:20:49</t>
  </si>
  <si>
    <t>18.05.2019 19:20:52</t>
  </si>
  <si>
    <t>18.05.2019 19:20:54</t>
  </si>
  <si>
    <t>18.05.2019 19:20:55</t>
  </si>
  <si>
    <t>18.05.2019 19:21:21</t>
  </si>
  <si>
    <t>18.05.2019 19:21:22</t>
  </si>
  <si>
    <t>18.05.2019 19:21:24</t>
  </si>
  <si>
    <t>18.05.2019 19:21:25</t>
  </si>
  <si>
    <t>18.05.2019 19:21:28</t>
  </si>
  <si>
    <t>18.05.2019 19:21:31</t>
  </si>
  <si>
    <t>18.05.2019 19:24:51</t>
  </si>
  <si>
    <t>18.05.2019 19:24:52</t>
  </si>
  <si>
    <t>18.05.2019 19:24:54</t>
  </si>
  <si>
    <t>18.05.2019 19:24:55</t>
  </si>
  <si>
    <t>18.05.2019 19:25:01</t>
  </si>
  <si>
    <t>18.05.2019 19:25:03</t>
  </si>
  <si>
    <t>18.05.2019 19:25:04</t>
  </si>
  <si>
    <t>18.05.2019 19:25:06</t>
  </si>
  <si>
    <t>18.05.2019 19:26:49</t>
  </si>
  <si>
    <t>18.05.2019 19:26:52</t>
  </si>
  <si>
    <t>18.05.2019 19:26:54</t>
  </si>
  <si>
    <t>18.05.2019 19:27:51</t>
  </si>
  <si>
    <t>18.05.2019 19:27:52</t>
  </si>
  <si>
    <t>18.05.2019 19:27:54</t>
  </si>
  <si>
    <t>18.05.2019 19:27:55</t>
  </si>
  <si>
    <t>18.05.2019 19:27:57</t>
  </si>
  <si>
    <t>18.05.2019 19:27:58</t>
  </si>
  <si>
    <t>18.05.2019 19:28:10</t>
  </si>
  <si>
    <t>18.05.2019 19:28:12</t>
  </si>
  <si>
    <t>18.05.2019 19:28:13</t>
  </si>
  <si>
    <t>18.05.2019 19:28:15</t>
  </si>
  <si>
    <t>18.05.2019 19:31:33</t>
  </si>
  <si>
    <t>18.05.2019 19:31:34</t>
  </si>
  <si>
    <t>18.05.2019 19:31:36</t>
  </si>
  <si>
    <t>18.05.2019 19:31:37</t>
  </si>
  <si>
    <t>18.05.2019 19:31:39</t>
  </si>
  <si>
    <t>18.05.2019 19:31:40</t>
  </si>
  <si>
    <t>18.05.2019 19:31:42</t>
  </si>
  <si>
    <t>18.05.2019 19:32:09</t>
  </si>
  <si>
    <t>18.05.2019 19:32:28</t>
  </si>
  <si>
    <t>18.05.2019 19:32:31</t>
  </si>
  <si>
    <t>18.05.2019 19:32:33</t>
  </si>
  <si>
    <t>18.05.2019 19:34:28</t>
  </si>
  <si>
    <t>18.05.2019 19:34:30</t>
  </si>
  <si>
    <t>18.05.2019 19:34:31</t>
  </si>
  <si>
    <t>18.05.2019 19:34:33</t>
  </si>
  <si>
    <t>18.05.2019 19:34:34</t>
  </si>
  <si>
    <t>18.05.2019 19:34:36</t>
  </si>
  <si>
    <t>18.05.2019 19:36:15</t>
  </si>
  <si>
    <t>18.05.2019 19:36:43</t>
  </si>
  <si>
    <t>18.05.2019 19:36:45</t>
  </si>
  <si>
    <t>18.05.2019 19:36:46</t>
  </si>
  <si>
    <t>18.05.2019 19:38:46</t>
  </si>
  <si>
    <t>18.05.2019 19:38:48</t>
  </si>
  <si>
    <t>18.05.2019 19:38:49</t>
  </si>
  <si>
    <t>18.05.2019 19:38:51</t>
  </si>
  <si>
    <t>18.05.2019 19:38:52</t>
  </si>
  <si>
    <t>18.05.2019 19:39:03</t>
  </si>
  <si>
    <t>18.05.2019 19:39:04</t>
  </si>
  <si>
    <t>18.05.2019 19:39:06</t>
  </si>
  <si>
    <t>18.05.2019 19:39:07</t>
  </si>
  <si>
    <t>18.05.2019 19:39:09</t>
  </si>
  <si>
    <t>18.05.2019 19:39:10</t>
  </si>
  <si>
    <t>18.05.2019 19:39:12</t>
  </si>
  <si>
    <t>18.05.2019 19:39:21</t>
  </si>
  <si>
    <t>18.05.2019 19:39:22</t>
  </si>
  <si>
    <t>18.05.2019 19:39:24</t>
  </si>
  <si>
    <t>18.05.2019 19:39:25</t>
  </si>
  <si>
    <t>18.05.2019 19:39:27</t>
  </si>
  <si>
    <t>18.05.2019 19:40:30</t>
  </si>
  <si>
    <t>18.05.2019 19:40:31</t>
  </si>
  <si>
    <t>18.05.2019 19:40:33</t>
  </si>
  <si>
    <t>18.05.2019 19:40:34</t>
  </si>
  <si>
    <t>18.05.2019 19:40:36</t>
  </si>
  <si>
    <t>18.05.2019 19:40:37</t>
  </si>
  <si>
    <t>18.05.2019 19:44:55</t>
  </si>
  <si>
    <t>18.05.2019 19:44:57</t>
  </si>
  <si>
    <t>18.05.2019 19:44:58</t>
  </si>
  <si>
    <t>18.05.2019 19:47:12</t>
  </si>
  <si>
    <t>18.05.2019 19:47:13</t>
  </si>
  <si>
    <t>18.05.2019 19:47:15</t>
  </si>
  <si>
    <t>18.05.2019 19:47:16</t>
  </si>
  <si>
    <t>18.05.2019 19:47:18</t>
  </si>
  <si>
    <t>18.05.2019 19:47:28</t>
  </si>
  <si>
    <t>18.05.2019 19:47:30</t>
  </si>
  <si>
    <t>18.05.2019 19:47:31</t>
  </si>
  <si>
    <t>18.05.2019 19:47:33</t>
  </si>
  <si>
    <t>18.05.2019 19:49:24</t>
  </si>
  <si>
    <t>18.05.2019 19:49:25</t>
  </si>
  <si>
    <t>18.05.2019 19:49:27</t>
  </si>
  <si>
    <t>18.05.2019 19:49:28</t>
  </si>
  <si>
    <t>18.05.2019 19:50:39</t>
  </si>
  <si>
    <t>18.05.2019 19:50:40</t>
  </si>
  <si>
    <t>18.05.2019 19:50:42</t>
  </si>
  <si>
    <t>18.05.2019 19:50:43</t>
  </si>
  <si>
    <t>18.05.2019 19:50:45</t>
  </si>
  <si>
    <t>18.05.2019 19:51:24</t>
  </si>
  <si>
    <t>18.05.2019 19:51:25</t>
  </si>
  <si>
    <t>18.05.2019 19:51:27</t>
  </si>
  <si>
    <t>18.05.2019 19:51:28</t>
  </si>
  <si>
    <t>18.05.2019 19:51:40</t>
  </si>
  <si>
    <t>18.05.2019 19:51:42</t>
  </si>
  <si>
    <t>18.05.2019 19:51:45</t>
  </si>
  <si>
    <t>18.05.2019 19:51:46</t>
  </si>
  <si>
    <t>18.05.2019 19:52:10</t>
  </si>
  <si>
    <t>18.05.2019 19:52:12</t>
  </si>
  <si>
    <t>18.05.2019 19:52:13</t>
  </si>
  <si>
    <t>18.05.2019 19:52:15</t>
  </si>
  <si>
    <t>18.05.2019 19:52:16</t>
  </si>
  <si>
    <t>18.05.2019 19:53:21</t>
  </si>
  <si>
    <t>18.05.2019 19:53:22</t>
  </si>
  <si>
    <t>18.05.2019 19:53:25</t>
  </si>
  <si>
    <t>18.05.2019 19:53:27</t>
  </si>
  <si>
    <t>18.05.2019 19:53:28</t>
  </si>
  <si>
    <t>18.05.2019 19:54:09</t>
  </si>
  <si>
    <t>18.05.2019 19:54:10</t>
  </si>
  <si>
    <t>18.05.2019 19:54:12</t>
  </si>
  <si>
    <t>18.05.2019 19:54:25</t>
  </si>
  <si>
    <t>18.05.2019 19:54:27</t>
  </si>
  <si>
    <t>18.05.2019 19:54:30</t>
  </si>
  <si>
    <t>18.05.2019 19:54:31</t>
  </si>
  <si>
    <t>18.05.2019 19:54:48</t>
  </si>
  <si>
    <t>18.05.2019 19:54:51</t>
  </si>
  <si>
    <t>18.05.2019 19:54:52</t>
  </si>
  <si>
    <t>18.05.2019 19:55:51</t>
  </si>
  <si>
    <t>18.05.2019 19:55:52</t>
  </si>
  <si>
    <t>18.05.2019 19:55:54</t>
  </si>
  <si>
    <t>18.05.2019 19:55:55</t>
  </si>
  <si>
    <t>18.05.2019 19:57:04</t>
  </si>
  <si>
    <t>18.05.2019 19:57:07</t>
  </si>
  <si>
    <t>18.05.2019 19:57:09</t>
  </si>
  <si>
    <t>18.05.2019 19:57:15</t>
  </si>
  <si>
    <t>18.05.2019 19:57:16</t>
  </si>
  <si>
    <t>18.05.2019 19:57:18</t>
  </si>
  <si>
    <t>18.05.2019 19:57:19</t>
  </si>
  <si>
    <t>18.05.2019 19:57:21</t>
  </si>
  <si>
    <t>18.05.2019 19:57:46</t>
  </si>
  <si>
    <t>18.05.2019 19:57:48</t>
  </si>
  <si>
    <t>18.05.2019 19:57:49</t>
  </si>
  <si>
    <t>18.05.2019 20:01:18</t>
  </si>
  <si>
    <t>18.05.2019 20:01:19</t>
  </si>
  <si>
    <t>18.05.2019 20:01:21</t>
  </si>
  <si>
    <t>18.05.2019 20:01:22</t>
  </si>
  <si>
    <t>18.05.2019 20:02:25</t>
  </si>
  <si>
    <t>18.05.2019 20:02:27</t>
  </si>
  <si>
    <t>18.05.2019 20:02:28</t>
  </si>
  <si>
    <t>18.05.2019 20:02:54</t>
  </si>
  <si>
    <t>18.05.2019 20:02:55</t>
  </si>
  <si>
    <t>18.05.2019 20:02:57</t>
  </si>
  <si>
    <t>18.05.2019 20:02:58</t>
  </si>
  <si>
    <t>18.05.2019 20:03:00</t>
  </si>
  <si>
    <t>18.05.2019 20:03:01</t>
  </si>
  <si>
    <t>18.05.2019 20:03:03</t>
  </si>
  <si>
    <t>18.05.2019 20:03:04</t>
  </si>
  <si>
    <t>18.05.2019 20:03:51</t>
  </si>
  <si>
    <t>18.05.2019 20:03:57</t>
  </si>
  <si>
    <t>18.05.2019 20:03:58</t>
  </si>
  <si>
    <t>18.05.2019 20:04:31</t>
  </si>
  <si>
    <t>18.05.2019 20:04:33</t>
  </si>
  <si>
    <t>18.05.2019 20:04:34</t>
  </si>
  <si>
    <t>18.05.2019 20:04:36</t>
  </si>
  <si>
    <t>18.05.2019 20:06:51</t>
  </si>
  <si>
    <t>18.05.2019 20:06:52</t>
  </si>
  <si>
    <t>18.05.2019 20:06:55</t>
  </si>
  <si>
    <t>18.05.2019 20:06:57</t>
  </si>
  <si>
    <t>18.05.2019 20:08:54</t>
  </si>
  <si>
    <t>18.05.2019 20:08:55</t>
  </si>
  <si>
    <t>18.05.2019 20:08:57</t>
  </si>
  <si>
    <t>18.05.2019 20:10:09</t>
  </si>
  <si>
    <t>18.05.2019 20:10:12</t>
  </si>
  <si>
    <t>18.05.2019 20:10:13</t>
  </si>
  <si>
    <t>18.05.2019 20:10:15</t>
  </si>
  <si>
    <t>18.05.2019 20:10:16</t>
  </si>
  <si>
    <t>18.05.2019 20:10:18</t>
  </si>
  <si>
    <t>18.05.2019 20:10:19</t>
  </si>
  <si>
    <t>18.05.2019 20:10:21</t>
  </si>
  <si>
    <t>18.05.2019 20:10:22</t>
  </si>
  <si>
    <t>18.05.2019 20:10:24</t>
  </si>
  <si>
    <t>18.05.2019 20:10:25</t>
  </si>
  <si>
    <t>18.05.2019 20:17:13</t>
  </si>
  <si>
    <t>18.05.2019 20:17:34</t>
  </si>
  <si>
    <t>18.05.2019 20:17:36</t>
  </si>
  <si>
    <t>18.05.2019 20:17:37</t>
  </si>
  <si>
    <t>18.05.2019 20:17:39</t>
  </si>
  <si>
    <t>18.05.2019 20:17:40</t>
  </si>
  <si>
    <t>18.05.2019 20:19:24</t>
  </si>
  <si>
    <t>18.05.2019 20:19:25</t>
  </si>
  <si>
    <t>18.05.2019 20:19:28</t>
  </si>
  <si>
    <t>18.05.2019 20:19:30</t>
  </si>
  <si>
    <t>18.05.2019 20:20:24</t>
  </si>
  <si>
    <t>18.05.2019 20:20:27</t>
  </si>
  <si>
    <t>18.05.2019 20:20:52</t>
  </si>
  <si>
    <t>18.05.2019 20:20:55</t>
  </si>
  <si>
    <t>18.05.2019 20:20:57</t>
  </si>
  <si>
    <t>18.05.2019 20:20:58</t>
  </si>
  <si>
    <t>18.05.2019 20:21:00</t>
  </si>
  <si>
    <t>18.05.2019 20:21:01</t>
  </si>
  <si>
    <t>18.05.2019 20:21:03</t>
  </si>
  <si>
    <t>18.05.2019 20:23:49</t>
  </si>
  <si>
    <t>18.05.2019 20:23:51</t>
  </si>
  <si>
    <t>18.05.2019 20:23:52</t>
  </si>
  <si>
    <t>18.05.2019 20:25:34</t>
  </si>
  <si>
    <t>18.05.2019 20:25:37</t>
  </si>
  <si>
    <t>18.05.2019 20:26:49</t>
  </si>
  <si>
    <t>18.05.2019 20:26:51</t>
  </si>
  <si>
    <t>18.05.2019 20:27:07</t>
  </si>
  <si>
    <t>18.05.2019 20:27:13</t>
  </si>
  <si>
    <t>18.05.2019 20:28:56</t>
  </si>
  <si>
    <t>18.05.2019 20:28:58</t>
  </si>
  <si>
    <t>18.05.2019 20:29:22</t>
  </si>
  <si>
    <t>18.05.2019 20:29:35</t>
  </si>
  <si>
    <t>18.05.2019 20:29:56</t>
  </si>
  <si>
    <t>18.05.2019 20:30:16</t>
  </si>
  <si>
    <t>18.05.2019 20:30:17</t>
  </si>
  <si>
    <t>18.05.2019 20:30:37</t>
  </si>
  <si>
    <t>18.05.2019 20:30:38</t>
  </si>
  <si>
    <t>18.05.2019 20:30:53</t>
  </si>
  <si>
    <t>18.05.2019 20:31:04</t>
  </si>
  <si>
    <t>18.05.2019 20:31:08</t>
  </si>
  <si>
    <t>18.05.2019 20:31:19</t>
  </si>
  <si>
    <t>18.05.2019 20:31:35</t>
  </si>
  <si>
    <t>18.05.2019 20:33:23</t>
  </si>
  <si>
    <t>18.05.2019 20:33:25</t>
  </si>
  <si>
    <t>18.05.2019 20:33:26</t>
  </si>
  <si>
    <t>18.05.2019 20:33:59</t>
  </si>
  <si>
    <t>18.05.2019 20:34:35</t>
  </si>
  <si>
    <t>18.05.2019 20:34:36</t>
  </si>
  <si>
    <t>18.05.2019 20:35:39</t>
  </si>
  <si>
    <t>18.05.2019 20:35:41</t>
  </si>
  <si>
    <t>18.05.2019 20:36:17</t>
  </si>
  <si>
    <t>18.05.2019 20:36:20</t>
  </si>
  <si>
    <t>18.05.2019 20:36:21</t>
  </si>
  <si>
    <t>18.05.2019 20:37:12</t>
  </si>
  <si>
    <t>18.05.2019 20:38:15</t>
  </si>
  <si>
    <t>18.05.2019 20:38:17</t>
  </si>
  <si>
    <t>18.05.2019 20:40:21</t>
  </si>
  <si>
    <t>18.05.2019 20:40:26</t>
  </si>
  <si>
    <t>18.05.2019 20:43:51</t>
  </si>
  <si>
    <t>18.05.2019 20:44:33</t>
  </si>
  <si>
    <t>18.05.2019 20:45:18</t>
  </si>
  <si>
    <t>18.05.2019 20:47:05</t>
  </si>
  <si>
    <t>18.05.2019 20:48:42</t>
  </si>
  <si>
    <t>18.05.2019 20:49:11</t>
  </si>
  <si>
    <t>18.05.2019 20:49:12</t>
  </si>
  <si>
    <t>18.05.2019 20:51:12</t>
  </si>
  <si>
    <t>18.05.2019 20:51:56</t>
  </si>
  <si>
    <t>18.05.2019 20:52:42</t>
  </si>
  <si>
    <t>18.05.2019 20:54:11</t>
  </si>
  <si>
    <t>18.05.2019 20:54:39</t>
  </si>
  <si>
    <t>18.05.2019 20:55:16</t>
  </si>
  <si>
    <t>18.05.2019 20:57:25</t>
  </si>
  <si>
    <t>18.05.2019 20:57:47</t>
  </si>
  <si>
    <t>18.05.2019 20:59:02</t>
  </si>
  <si>
    <t>18.05.2019 20:59:04</t>
  </si>
  <si>
    <t>18.05.2019 21:01:50</t>
  </si>
  <si>
    <t>18.05.2019 21:01:55</t>
  </si>
  <si>
    <t>18.05.2019 21:02:11</t>
  </si>
  <si>
    <t>18.05.2019 21:02:13</t>
  </si>
  <si>
    <t>18.05.2019 21:02:28</t>
  </si>
  <si>
    <t>18.05.2019 21:02:32</t>
  </si>
  <si>
    <t>18.05.2019 21:02:34</t>
  </si>
  <si>
    <t>18.05.2019 21:02:35</t>
  </si>
  <si>
    <t>18.05.2019 21:02:47</t>
  </si>
  <si>
    <t>18.05.2019 21:02:49</t>
  </si>
  <si>
    <t>18.05.2019 21:02:50</t>
  </si>
  <si>
    <t>18.05.2019 21:02:55</t>
  </si>
  <si>
    <t>18.05.2019 21:02:56</t>
  </si>
  <si>
    <t>18.05.2019 21:03:08</t>
  </si>
  <si>
    <t>18.05.2019 21:03:10</t>
  </si>
  <si>
    <t>18.05.2019 21:03:32</t>
  </si>
  <si>
    <t>18.05.2019 21:03:34</t>
  </si>
  <si>
    <t>18.05.2019 21:06:07</t>
  </si>
  <si>
    <t>18.05.2019 21:06:43</t>
  </si>
  <si>
    <t>18.05.2019 21:06:44</t>
  </si>
  <si>
    <t>18.05.2019 21:06:47</t>
  </si>
  <si>
    <t>18.05.2019 21:06:49</t>
  </si>
  <si>
    <t>18.05.2019 21:07:17</t>
  </si>
  <si>
    <t>18.05.2019 21:07:32</t>
  </si>
  <si>
    <t>18.05.2019 21:07:34</t>
  </si>
  <si>
    <t>18.05.2019 21:07:37</t>
  </si>
  <si>
    <t>18.05.2019 21:07:38</t>
  </si>
  <si>
    <t>18.05.2019 21:08:19</t>
  </si>
  <si>
    <t>18.05.2019 21:09:31</t>
  </si>
  <si>
    <t>18.05.2019 21:09:38</t>
  </si>
  <si>
    <t>18.05.2019 21:09:40</t>
  </si>
  <si>
    <t>18.05.2019 21:09:41</t>
  </si>
  <si>
    <t>18.05.2019 21:09:43</t>
  </si>
  <si>
    <t>18.05.2019 21:09:44</t>
  </si>
  <si>
    <t>18.05.2019 21:10:44</t>
  </si>
  <si>
    <t>18.05.2019 21:10:53</t>
  </si>
  <si>
    <t>18.05.2019 21:11:10</t>
  </si>
  <si>
    <t>18.05.2019 21:12:44</t>
  </si>
  <si>
    <t>18.05.2019 21:12:46</t>
  </si>
  <si>
    <t>18.05.2019 21:12:47</t>
  </si>
  <si>
    <t>18.05.2019 21:13:08</t>
  </si>
  <si>
    <t>18.05.2019 21:13:10</t>
  </si>
  <si>
    <t>18.05.2019 21:13:11</t>
  </si>
  <si>
    <t>18.05.2019 21:14:17</t>
  </si>
  <si>
    <t>18.05.2019 21:14:19</t>
  </si>
  <si>
    <t>18.05.2019 21:14:20</t>
  </si>
  <si>
    <t>18.05.2019 21:14:40</t>
  </si>
  <si>
    <t>18.05.2019 21:14:41</t>
  </si>
  <si>
    <t>18.05.2019 21:16:10</t>
  </si>
  <si>
    <t>18.05.2019 21:16:16</t>
  </si>
  <si>
    <t>18.05.2019 21:16:17</t>
  </si>
  <si>
    <t>18.05.2019 21:17:28</t>
  </si>
  <si>
    <t>18.05.2019 21:17:29</t>
  </si>
  <si>
    <t>18.05.2019 21:17:49</t>
  </si>
  <si>
    <t>18.05.2019 21:17:52</t>
  </si>
  <si>
    <t>18.05.2019 21:17:53</t>
  </si>
  <si>
    <t>18.05.2019 21:18:58</t>
  </si>
  <si>
    <t>18.05.2019 21:19:47</t>
  </si>
  <si>
    <t>18.05.2019 21:20:10</t>
  </si>
  <si>
    <t>18.05.2019 21:20:11</t>
  </si>
  <si>
    <t>18.05.2019 21:20:14</t>
  </si>
  <si>
    <t>18.05.2019 21:20:16</t>
  </si>
  <si>
    <t>18.05.2019 21:22:02</t>
  </si>
  <si>
    <t>18.05.2019 21:22:04</t>
  </si>
  <si>
    <t>18.05.2019 21:22:05</t>
  </si>
  <si>
    <t>18.05.2019 21:23:32</t>
  </si>
  <si>
    <t>18.05.2019 21:23:35</t>
  </si>
  <si>
    <t>18.05.2019 21:23:37</t>
  </si>
  <si>
    <t>18.05.2019 21:23:38</t>
  </si>
  <si>
    <t>18.05.2019 21:26:20</t>
  </si>
  <si>
    <t>18.05.2019 21:26:23</t>
  </si>
  <si>
    <t>18.05.2019 21:26:25</t>
  </si>
  <si>
    <t>18.05.2019 21:26:26</t>
  </si>
  <si>
    <t>18.05.2019 21:28:14</t>
  </si>
  <si>
    <t>18.05.2019 21:28:16</t>
  </si>
  <si>
    <t>18.05.2019 21:28:17</t>
  </si>
  <si>
    <t>18.05.2019 21:35:14</t>
  </si>
  <si>
    <t>18.05.2019 21:35:16</t>
  </si>
  <si>
    <t>18.05.2019 21:35:19</t>
  </si>
  <si>
    <t>18.05.2019 21:35:20</t>
  </si>
  <si>
    <t>18.05.2019 21:35:23</t>
  </si>
  <si>
    <t>18.05.2019 21:35:28</t>
  </si>
  <si>
    <t>18.05.2019 21:36:53</t>
  </si>
  <si>
    <t>18.05.2019 21:36:56</t>
  </si>
  <si>
    <t>18.05.2019 21:36:58</t>
  </si>
  <si>
    <t>18.05.2019 21:36:59</t>
  </si>
  <si>
    <t>18.05.2019 21:37:43</t>
  </si>
  <si>
    <t>18.05.2019 21:37:44</t>
  </si>
  <si>
    <t>18.05.2019 21:37:46</t>
  </si>
  <si>
    <t>18.05.2019 21:37:47</t>
  </si>
  <si>
    <t>18.05.2019 21:37:49</t>
  </si>
  <si>
    <t>18.05.2019 21:37:50</t>
  </si>
  <si>
    <t>18.05.2019 21:37:55</t>
  </si>
  <si>
    <t>18.05.2019 21:37:58</t>
  </si>
  <si>
    <t>18.05.2019 21:37:59</t>
  </si>
  <si>
    <t>18.05.2019 21:38:25</t>
  </si>
  <si>
    <t>18.05.2019 21:38:26</t>
  </si>
  <si>
    <t>18.05.2019 21:38:28</t>
  </si>
  <si>
    <t>18.05.2019 21:38:29</t>
  </si>
  <si>
    <t>18.05.2019 21:38:31</t>
  </si>
  <si>
    <t>18.05.2019 21:41:07</t>
  </si>
  <si>
    <t>18.05.2019 21:41:08</t>
  </si>
  <si>
    <t>18.05.2019 21:41:10</t>
  </si>
  <si>
    <t>18.05.2019 21:41:11</t>
  </si>
  <si>
    <t>18.05.2019 21:41:13</t>
  </si>
  <si>
    <t>18.05.2019 21:41:14</t>
  </si>
  <si>
    <t>18.05.2019 21:42:04</t>
  </si>
  <si>
    <t>18.05.2019 21:42:34</t>
  </si>
  <si>
    <t>18.05.2019 21:43:05</t>
  </si>
  <si>
    <t>18.05.2019 21:43:08</t>
  </si>
  <si>
    <t>18.05.2019 21:43:10</t>
  </si>
  <si>
    <t>18.05.2019 21:43:17</t>
  </si>
  <si>
    <t>18.05.2019 21:44:19</t>
  </si>
  <si>
    <t>18.05.2019 21:44:20</t>
  </si>
  <si>
    <t>18.05.2019 21:44:22</t>
  </si>
  <si>
    <t>18.05.2019 21:45:13</t>
  </si>
  <si>
    <t>18.05.2019 21:45:14</t>
  </si>
  <si>
    <t>18.05.2019 21:45:16</t>
  </si>
  <si>
    <t>18.05.2019 21:45:17</t>
  </si>
  <si>
    <t>18.05.2019 21:46:38</t>
  </si>
  <si>
    <t>18.05.2019 21:46:46</t>
  </si>
  <si>
    <t>18.05.2019 21:47:04</t>
  </si>
  <si>
    <t>18.05.2019 21:47:05</t>
  </si>
  <si>
    <t>18.05.2019 21:47:07</t>
  </si>
  <si>
    <t>18.05.2019 21:48:13</t>
  </si>
  <si>
    <t>18.05.2019 21:48:14</t>
  </si>
  <si>
    <t>18.05.2019 21:49:28</t>
  </si>
  <si>
    <t>18.05.2019 21:49:29</t>
  </si>
  <si>
    <t>18.05.2019 21:49:31</t>
  </si>
  <si>
    <t>18.05.2019 21:50:37</t>
  </si>
  <si>
    <t>18.05.2019 21:50:41</t>
  </si>
  <si>
    <t>18.05.2019 21:50:43</t>
  </si>
  <si>
    <t>18.05.2019 21:50:44</t>
  </si>
  <si>
    <t>18.05.2019 21:51:22</t>
  </si>
  <si>
    <t>18.05.2019 21:51:23</t>
  </si>
  <si>
    <t>18.05.2019 21:51:25</t>
  </si>
  <si>
    <t>18.05.2019 21:51:26</t>
  </si>
  <si>
    <t>18.05.2019 21:51:28</t>
  </si>
  <si>
    <t>18.05.2019 21:52:08</t>
  </si>
  <si>
    <t>18.05.2019 21:52:10</t>
  </si>
  <si>
    <t>18.05.2019 21:52:11</t>
  </si>
  <si>
    <t>18.05.2019 21:52:13</t>
  </si>
  <si>
    <t>18.05.2019 21:52:14</t>
  </si>
  <si>
    <t>18.05.2019 21:52:16</t>
  </si>
  <si>
    <t>18.05.2019 21:56:53</t>
  </si>
  <si>
    <t>18.05.2019 21:56:55</t>
  </si>
  <si>
    <t>18.05.2019 21:56:56</t>
  </si>
  <si>
    <t>18.05.2019 21:57:26</t>
  </si>
  <si>
    <t>18.05.2019 21:57:52</t>
  </si>
  <si>
    <t>18.05.2019 21:57:53</t>
  </si>
  <si>
    <t>18.05.2019 21:57:55</t>
  </si>
  <si>
    <t>18.05.2019 21:57:56</t>
  </si>
  <si>
    <t>18.05.2019 21:57:58</t>
  </si>
  <si>
    <t>18.05.2019 21:58:38</t>
  </si>
  <si>
    <t>18.05.2019 21:58:40</t>
  </si>
  <si>
    <t>18.05.2019 22:01:31</t>
  </si>
  <si>
    <t>18.05.2019 22:01:32</t>
  </si>
  <si>
    <t>18.05.2019 22:01:34</t>
  </si>
  <si>
    <t>18.05.2019 22:01:35</t>
  </si>
  <si>
    <t>18.05.2019 22:01:37</t>
  </si>
  <si>
    <t>18.05.2019 22:01:38</t>
  </si>
  <si>
    <t>18.05.2019 22:05:07</t>
  </si>
  <si>
    <t>18.05.2019 22:05:08</t>
  </si>
  <si>
    <t>18.05.2019 22:05:10</t>
  </si>
  <si>
    <t>18.05.2019 22:05:11</t>
  </si>
  <si>
    <t>18.05.2019 22:05:13</t>
  </si>
  <si>
    <t>18.05.2019 22:05:58</t>
  </si>
  <si>
    <t>18.05.2019 22:06:01</t>
  </si>
  <si>
    <t>18.05.2019 22:10:55</t>
  </si>
  <si>
    <t>18.05.2019 22:10:56</t>
  </si>
  <si>
    <t>18.05.2019 22:10:58</t>
  </si>
  <si>
    <t>18.05.2019 22:10:59</t>
  </si>
  <si>
    <t>18.05.2019 22:11:01</t>
  </si>
  <si>
    <t>18.05.2019 22:15:08</t>
  </si>
  <si>
    <t>18.05.2019 22:15:10</t>
  </si>
  <si>
    <t>18.05.2019 22:15:11</t>
  </si>
  <si>
    <t>18.05.2019 22:15:13</t>
  </si>
  <si>
    <t>18.05.2019 22:15:14</t>
  </si>
  <si>
    <t>18.05.2019 22:15:16</t>
  </si>
  <si>
    <t>18.05.2019 22:16:31</t>
  </si>
  <si>
    <t>18.05.2019 22:16:32</t>
  </si>
  <si>
    <t>18.05.2019 22:16:34</t>
  </si>
  <si>
    <t>18.05.2019 22:16:35</t>
  </si>
  <si>
    <t>18.05.2019 22:16:37</t>
  </si>
  <si>
    <t>18.05.2019 22:16:47</t>
  </si>
  <si>
    <t>18.05.2019 22:16:49</t>
  </si>
  <si>
    <t>18.05.2019 22:16:50</t>
  </si>
  <si>
    <t>18.05.2019 22:16:52</t>
  </si>
  <si>
    <t>18.05.2019 22:16:53</t>
  </si>
  <si>
    <t>18.05.2019 22:16:55</t>
  </si>
  <si>
    <t>18.05.2019 22:16:56</t>
  </si>
  <si>
    <t>18.05.2019 22:16:58</t>
  </si>
  <si>
    <t>18.05.2019 22:16:59</t>
  </si>
  <si>
    <t>18.05.2019 22:17:01</t>
  </si>
  <si>
    <t>18.05.2019 22:18:35</t>
  </si>
  <si>
    <t>18.05.2019 22:18:37</t>
  </si>
  <si>
    <t>18.05.2019 22:18:38</t>
  </si>
  <si>
    <t>18.05.2019 22:18:40</t>
  </si>
  <si>
    <t>18.05.2019 22:18:41</t>
  </si>
  <si>
    <t>18.05.2019 22:20:26</t>
  </si>
  <si>
    <t>18.05.2019 22:20:28</t>
  </si>
  <si>
    <t>18.05.2019 22:20:29</t>
  </si>
  <si>
    <t>18.05.2019 22:21:17</t>
  </si>
  <si>
    <t>18.05.2019 22:21:19</t>
  </si>
  <si>
    <t>18.05.2019 22:21:20</t>
  </si>
  <si>
    <t>18.05.2019 22:21:22</t>
  </si>
  <si>
    <t>18.05.2019 22:21:23</t>
  </si>
  <si>
    <t>18.05.2019 22:21:25</t>
  </si>
  <si>
    <t>18.05.2019 22:21:26</t>
  </si>
  <si>
    <t>18.05.2019 22:21:28</t>
  </si>
  <si>
    <t>18.05.2019 22:21:29</t>
  </si>
  <si>
    <t>18.05.2019 22:21:31</t>
  </si>
  <si>
    <t>18.05.2019 22:21:32</t>
  </si>
  <si>
    <t>18.05.2019 22:21:59</t>
  </si>
  <si>
    <t>18.05.2019 22:22:01</t>
  </si>
  <si>
    <t>18.05.2019 22:22:02</t>
  </si>
  <si>
    <t>18.05.2019 22:23:41</t>
  </si>
  <si>
    <t>18.05.2019 22:23:43</t>
  </si>
  <si>
    <t>18.05.2019 22:23:44</t>
  </si>
  <si>
    <t>18.05.2019 22:23:46</t>
  </si>
  <si>
    <t>18.05.2019 22:27:10</t>
  </si>
  <si>
    <t>18.05.2019 22:27:11</t>
  </si>
  <si>
    <t>18.05.2019 22:27:13</t>
  </si>
  <si>
    <t>18.05.2019 22:30:53</t>
  </si>
  <si>
    <t>18.05.2019 22:30:58</t>
  </si>
  <si>
    <t>18.05.2019 22:30:59</t>
  </si>
  <si>
    <t>18.05.2019 22:31:02</t>
  </si>
  <si>
    <t>18.05.2019 22:31:04</t>
  </si>
  <si>
    <t>18.05.2019 22:31:05</t>
  </si>
  <si>
    <t>18.05.2019 22:33:40</t>
  </si>
  <si>
    <t>18.05.2019 22:33:41</t>
  </si>
  <si>
    <t>18.05.2019 22:33:43</t>
  </si>
  <si>
    <t>18.05.2019 22:33:44</t>
  </si>
  <si>
    <t>18.05.2019 22:33:46</t>
  </si>
  <si>
    <t>18.05.2019 22:34:44</t>
  </si>
  <si>
    <t>18.05.2019 22:34:46</t>
  </si>
  <si>
    <t>18.05.2019 22:34:49</t>
  </si>
  <si>
    <t>18.05.2019 22:34:50</t>
  </si>
  <si>
    <t>18.05.2019 22:34:55</t>
  </si>
  <si>
    <t>18.05.2019 22:34:56</t>
  </si>
  <si>
    <t>18.05.2019 22:35:04</t>
  </si>
  <si>
    <t>18.05.2019 22:35:07</t>
  </si>
  <si>
    <t>18.05.2019 22:35:08</t>
  </si>
  <si>
    <t>18.05.2019 22:35:10</t>
  </si>
  <si>
    <t>18.05.2019 22:35:56</t>
  </si>
  <si>
    <t>18.05.2019 22:35:59</t>
  </si>
  <si>
    <t>18.05.2019 22:36:01</t>
  </si>
  <si>
    <t>18.05.2019 22:36:02</t>
  </si>
  <si>
    <t>18.05.2019 22:36:04</t>
  </si>
  <si>
    <t>18.05.2019 22:36:05</t>
  </si>
  <si>
    <t>18.05.2019 22:36:07</t>
  </si>
  <si>
    <t>18.05.2019 22:36:08</t>
  </si>
  <si>
    <t>18.05.2019 22:36:10</t>
  </si>
  <si>
    <t>18.05.2019 22:37:35</t>
  </si>
  <si>
    <t>18.05.2019 22:37:37</t>
  </si>
  <si>
    <t>18.05.2019 22:37:38</t>
  </si>
  <si>
    <t>18.05.2019 22:37:41</t>
  </si>
  <si>
    <t>18.05.2019 22:39:19</t>
  </si>
  <si>
    <t>18.05.2019 22:39:20</t>
  </si>
  <si>
    <t>18.05.2019 22:39:23</t>
  </si>
  <si>
    <t>18.05.2019 22:39:25</t>
  </si>
  <si>
    <t>18.05.2019 22:42:28</t>
  </si>
  <si>
    <t>18.05.2019 22:42:32</t>
  </si>
  <si>
    <t>18.05.2019 22:42:34</t>
  </si>
  <si>
    <t>18.05.2019 22:42:35</t>
  </si>
  <si>
    <t>18.05.2019 22:42:37</t>
  </si>
  <si>
    <t>18.05.2019 22:46:14</t>
  </si>
  <si>
    <t>18.05.2019 22:46:16</t>
  </si>
  <si>
    <t>18.05.2019 22:46:17</t>
  </si>
  <si>
    <t>18.05.2019 22:46:19</t>
  </si>
  <si>
    <t>18.05.2019 22:47:52</t>
  </si>
  <si>
    <t>18.05.2019 22:47:53</t>
  </si>
  <si>
    <t>18.05.2019 22:47:55</t>
  </si>
  <si>
    <t>18.05.2019 22:47:56</t>
  </si>
  <si>
    <t>18.05.2019 22:47:58</t>
  </si>
  <si>
    <t>18.05.2019 22:47:59</t>
  </si>
  <si>
    <t>18.05.2019 22:48:01</t>
  </si>
  <si>
    <t>18.05.2019 22:49:13</t>
  </si>
  <si>
    <t>18.05.2019 22:49:14</t>
  </si>
  <si>
    <t>18.05.2019 22:49:17</t>
  </si>
  <si>
    <t>18.05.2019 22:49:19</t>
  </si>
  <si>
    <t>18.05.2019 22:51:58</t>
  </si>
  <si>
    <t>18.05.2019 22:52:01</t>
  </si>
  <si>
    <t>18.05.2019 22:52:04</t>
  </si>
  <si>
    <t>18.05.2019 22:52:05</t>
  </si>
  <si>
    <t>18.05.2019 22:52:40</t>
  </si>
  <si>
    <t>18.05.2019 22:52:41</t>
  </si>
  <si>
    <t>18.05.2019 22:52:43</t>
  </si>
  <si>
    <t>18.05.2019 22:52:46</t>
  </si>
  <si>
    <t>18.05.2019 22:52:47</t>
  </si>
  <si>
    <t>18.05.2019 23:02:17</t>
  </si>
  <si>
    <t>18.05.2019 23:02:19</t>
  </si>
  <si>
    <t>18.05.2019 23:04:37</t>
  </si>
  <si>
    <t>18.05.2019 23:04:38</t>
  </si>
  <si>
    <t>18.05.2019 23:04:40</t>
  </si>
  <si>
    <t>18.05.2019 23:04:43</t>
  </si>
  <si>
    <t>18.05.2019 23:04:44</t>
  </si>
  <si>
    <t>18.05.2019 23:05:49</t>
  </si>
  <si>
    <t>18.05.2019 23:05:50</t>
  </si>
  <si>
    <t>18.05.2019 23:05:52</t>
  </si>
  <si>
    <t>18.05.2019 23:13:16</t>
  </si>
  <si>
    <t>18.05.2019 23:13:17</t>
  </si>
  <si>
    <t>18.05.2019 23:13:19</t>
  </si>
  <si>
    <t>18.05.2019 23:13:20</t>
  </si>
  <si>
    <t>18.05.2019 23:15:10</t>
  </si>
  <si>
    <t>18.05.2019 23:15:11</t>
  </si>
  <si>
    <t>18.05.2019 23:15:13</t>
  </si>
  <si>
    <t>18.05.2019 23:15:14</t>
  </si>
  <si>
    <t>18.05.2019 23:15:16</t>
  </si>
  <si>
    <t>18.05.2019 23:15:17</t>
  </si>
  <si>
    <t>18.05.2019 23:15:19</t>
  </si>
  <si>
    <t>18.05.2019 23:16:14</t>
  </si>
  <si>
    <t>18.05.2019 23:16:16</t>
  </si>
  <si>
    <t>18.05.2019 23:16:17</t>
  </si>
  <si>
    <t>18.05.2019 23:16:19</t>
  </si>
  <si>
    <t>18.05.2019 23:16:20</t>
  </si>
  <si>
    <t>18.05.2019 23:16:40</t>
  </si>
  <si>
    <t>18.05.2019 23:16:41</t>
  </si>
  <si>
    <t>18.05.2019 23:16:43</t>
  </si>
  <si>
    <t>18.05.2019 23:16:44</t>
  </si>
  <si>
    <t>18.05.2019 23:24:32</t>
  </si>
  <si>
    <t>18.05.2019 23:24:34</t>
  </si>
  <si>
    <t>18.05.2019 23:24:35</t>
  </si>
  <si>
    <t>18.05.2019 23:25:31</t>
  </si>
  <si>
    <t>18.05.2019 23:25:32</t>
  </si>
  <si>
    <t>18.05.2019 23:25:34</t>
  </si>
  <si>
    <t>18.05.2019 23:26:32</t>
  </si>
  <si>
    <t>18.05.2019 23:26:34</t>
  </si>
  <si>
    <t>18.05.2019 23:32:05</t>
  </si>
  <si>
    <t>18.05.2019 23:32:08</t>
  </si>
  <si>
    <t>18.05.2019 23:32:10</t>
  </si>
  <si>
    <t>18.05.2019 23:32:11</t>
  </si>
  <si>
    <t>18.05.2019 23:32:13</t>
  </si>
  <si>
    <t>18.05.2019 23:32:14</t>
  </si>
  <si>
    <t>18.05.2019 23:33:32</t>
  </si>
  <si>
    <t>18.05.2019 23:33:34</t>
  </si>
  <si>
    <t>18.05.2019 23:33:35</t>
  </si>
  <si>
    <t>18.05.2019 23:36:35</t>
  </si>
  <si>
    <t>18.05.2019 23:36:37</t>
  </si>
  <si>
    <t>18.05.2019 23:36:38</t>
  </si>
  <si>
    <t>18.05.2019 23:36:41</t>
  </si>
  <si>
    <t>18.05.2019 23:36:43</t>
  </si>
  <si>
    <t>18.05.2019 23:39:07</t>
  </si>
  <si>
    <t>18.05.2019 23:39:08</t>
  </si>
  <si>
    <t>18.05.2019 23:39:10</t>
  </si>
  <si>
    <t>18.05.2019 23:40:53</t>
  </si>
  <si>
    <t>18.05.2019 23:40:55</t>
  </si>
  <si>
    <t>18.05.2019 23:40:56</t>
  </si>
  <si>
    <t>18.05.2019 23:40:58</t>
  </si>
  <si>
    <t>18.05.2019 23:40:59</t>
  </si>
  <si>
    <t>18.05.2019 23:48:22</t>
  </si>
  <si>
    <t>18.05.2019 23:48:23</t>
  </si>
  <si>
    <t>18.05.2019 23:48:25</t>
  </si>
  <si>
    <t>18.05.2019 23:48:26</t>
  </si>
  <si>
    <t>18.05.2019 23:48:28</t>
  </si>
  <si>
    <t>18.05.2019 23:52:13</t>
  </si>
  <si>
    <t>18.05.2019 23:52:14</t>
  </si>
  <si>
    <t>18.05.2019 23:52:16</t>
  </si>
  <si>
    <t>18.05.2019 23:52:17</t>
  </si>
  <si>
    <t>18.05.2019 23:52:19</t>
  </si>
  <si>
    <t>18.05.2019 23:59:07</t>
  </si>
  <si>
    <t>18.05.2019 23:59:08</t>
  </si>
  <si>
    <t>18.05.2019 23:59:10</t>
  </si>
  <si>
    <t>18.05.2019 23:59:11</t>
  </si>
  <si>
    <t>18.05.2019 23:59:13</t>
  </si>
  <si>
    <t>19.05.2019 00:05:53</t>
  </si>
  <si>
    <t>19.05.2019 00:06:01</t>
  </si>
  <si>
    <t>19.05.2019 00:06:02</t>
  </si>
  <si>
    <t>19.05.2019 00:08:20</t>
  </si>
  <si>
    <t>19.05.2019 00:08:22</t>
  </si>
  <si>
    <t>19.05.2019 00:08:23</t>
  </si>
  <si>
    <t>19.05.2019 00:14:56</t>
  </si>
  <si>
    <t>19.05.2019 00:14:58</t>
  </si>
  <si>
    <t>19.05.2019 00:14:59</t>
  </si>
  <si>
    <t>19.05.2019 00:15:01</t>
  </si>
  <si>
    <t>19.05.2019 00:21:16</t>
  </si>
  <si>
    <t>19.05.2019 00:21:17</t>
  </si>
  <si>
    <t>19.05.2019 00:25:17</t>
  </si>
  <si>
    <t>19.05.2019 00:25:19</t>
  </si>
  <si>
    <t>19.05.2019 00:25:20</t>
  </si>
  <si>
    <t>19.05.2019 00:25:22</t>
  </si>
  <si>
    <t>19.05.2019 00:25:23</t>
  </si>
  <si>
    <t>19.05.2019 00:29:22</t>
  </si>
  <si>
    <t>19.05.2019 00:29:23</t>
  </si>
  <si>
    <t>19.05.2019 00:29:25</t>
  </si>
  <si>
    <t>19.05.2019 00:29:26</t>
  </si>
  <si>
    <t>19.05.2019 00:29:28</t>
  </si>
  <si>
    <t>19.05.2019 00:29:29</t>
  </si>
  <si>
    <t>19.05.2019 00:30:01</t>
  </si>
  <si>
    <t>19.05.2019 00:30:02</t>
  </si>
  <si>
    <t>19.05.2019 00:30:04</t>
  </si>
  <si>
    <t>19.05.2019 00:30:05</t>
  </si>
  <si>
    <t>19.05.2019 00:35:25</t>
  </si>
  <si>
    <t>19.05.2019 00:35:26</t>
  </si>
  <si>
    <t>19.05.2019 00:45:08</t>
  </si>
  <si>
    <t>19.05.2019 00:45:10</t>
  </si>
  <si>
    <t>19.05.2019 00:45:11</t>
  </si>
  <si>
    <t>19.05.2019 00:45:13</t>
  </si>
  <si>
    <t>19.05.2019 00:45:14</t>
  </si>
  <si>
    <t>19.05.2019 00:50:49</t>
  </si>
  <si>
    <t>19.05.2019 00:50:50</t>
  </si>
  <si>
    <t>19.05.2019 00:50:52</t>
  </si>
  <si>
    <t>19.05.2019 00:50:53</t>
  </si>
  <si>
    <t>19.05.2019 00:53:02</t>
  </si>
  <si>
    <t>19.05.2019 00:53:05</t>
  </si>
  <si>
    <t>19.05.2019 00:53:07</t>
  </si>
  <si>
    <t>19.05.2019 00:53:44</t>
  </si>
  <si>
    <t>19.05.2019 00:53:46</t>
  </si>
  <si>
    <t>19.05.2019 00:53:47</t>
  </si>
  <si>
    <t>19.05.2019 00:53:49</t>
  </si>
  <si>
    <t>19.05.2019 00:53:50</t>
  </si>
  <si>
    <t>19.05.2019 00:53:52</t>
  </si>
  <si>
    <t>19.05.2019 00:53:58</t>
  </si>
  <si>
    <t>19.05.2019 00:53:59</t>
  </si>
  <si>
    <t>19.05.2019 00:54:01</t>
  </si>
  <si>
    <t>19.05.2019 01:10:19</t>
  </si>
  <si>
    <t>19.05.2019 01:10:20</t>
  </si>
  <si>
    <t>19.05.2019 01:10:22</t>
  </si>
  <si>
    <t>19.05.2019 01:10:23</t>
  </si>
  <si>
    <t>19.05.2019 01:10:25</t>
  </si>
  <si>
    <t>19.05.2019 01:10:26</t>
  </si>
  <si>
    <t>19.05.2019 01:10:28</t>
  </si>
  <si>
    <t>19.05.2019 01:32:26</t>
  </si>
  <si>
    <t>19.05.2019 01:32:28</t>
  </si>
  <si>
    <t>19.05.2019 01:32:29</t>
  </si>
  <si>
    <t>19.05.2019 01:32:31</t>
  </si>
  <si>
    <t>19.05.2019 01:37:55</t>
  </si>
  <si>
    <t>19.05.2019 01:37:56</t>
  </si>
  <si>
    <t>19.05.2019 01:37:58</t>
  </si>
  <si>
    <t>19.05.2019 01:37:59</t>
  </si>
  <si>
    <t>19.05.2019 01:39:53</t>
  </si>
  <si>
    <t>19.05.2019 01:39:55</t>
  </si>
  <si>
    <t>19.05.2019 01:39:56</t>
  </si>
  <si>
    <t>19.05.2019 01:39:58</t>
  </si>
  <si>
    <t>19.05.2019 01:40:41</t>
  </si>
  <si>
    <t>19.05.2019 01:40:44</t>
  </si>
  <si>
    <t>19.05.2019 01:40:46</t>
  </si>
  <si>
    <t>19.05.2019 01:40:47</t>
  </si>
  <si>
    <t>19.05.2019 01:40:49</t>
  </si>
  <si>
    <t>19.05.2019 01:45:26</t>
  </si>
  <si>
    <t>19.05.2019 01:45:28</t>
  </si>
  <si>
    <t>19.05.2019 01:45:29</t>
  </si>
  <si>
    <t>19.05.2019 01:45:31</t>
  </si>
  <si>
    <t>19.05.2019 01:50:32</t>
  </si>
  <si>
    <t>19.05.2019 01:50:34</t>
  </si>
  <si>
    <t>19.05.2019 01:50:37</t>
  </si>
  <si>
    <t>19.05.2019 02:28:41</t>
  </si>
  <si>
    <t>19.05.2019 02:28:43</t>
  </si>
  <si>
    <t>19.05.2019 02:28:44</t>
  </si>
  <si>
    <t>19.05.2019 02:51:37</t>
  </si>
  <si>
    <t>19.05.2019 02:51:41</t>
  </si>
  <si>
    <t>19.05.2019 03:26:16</t>
  </si>
  <si>
    <t>19.05.2019 03:26:17</t>
  </si>
  <si>
    <t>19.05.2019 03:26:19</t>
  </si>
  <si>
    <t>19.05.2019 03:26:20</t>
  </si>
  <si>
    <t>19.05.2019 03:26:22</t>
  </si>
  <si>
    <t>19.05.2019 03:53:32</t>
  </si>
  <si>
    <t>19.05.2019 03:53:34</t>
  </si>
  <si>
    <t>19.05.2019 04:10:32</t>
  </si>
  <si>
    <t>19.05.2019 04:10:34</t>
  </si>
  <si>
    <t>19.05.2019 04:10:35</t>
  </si>
  <si>
    <t>19.05.2019 04:10:37</t>
  </si>
  <si>
    <t>19.05.2019 04:35:28</t>
  </si>
  <si>
    <t>19.05.2019 04:35:29</t>
  </si>
  <si>
    <t>19.05.2019 04:35:34</t>
  </si>
  <si>
    <t>19.05.2019 04:35:35</t>
  </si>
  <si>
    <t>19.05.2019 04:35:43</t>
  </si>
  <si>
    <t>19.05.2019 04:35:44</t>
  </si>
  <si>
    <t>19.05.2019 04:54:17</t>
  </si>
  <si>
    <t>19.05.2019 04:54:19</t>
  </si>
  <si>
    <t>19.05.2019 04:54:20</t>
  </si>
  <si>
    <t>19.05.2019 04:54:22</t>
  </si>
  <si>
    <t>19.05.2019 04:54:23</t>
  </si>
  <si>
    <t>19.05.2019 04:54:57</t>
  </si>
  <si>
    <t>19.05.2019 04:54:59</t>
  </si>
  <si>
    <t>19.05.2019 04:55:00</t>
  </si>
  <si>
    <t>19.05.2019 04:55:02</t>
  </si>
  <si>
    <t>19.05.2019 04:55:05</t>
  </si>
  <si>
    <t>19.05.2019 04:55:06</t>
  </si>
  <si>
    <t>19.05.2019 04:55:12</t>
  </si>
  <si>
    <t>19.05.2019 04:58:38</t>
  </si>
  <si>
    <t>19.05.2019 04:58:39</t>
  </si>
  <si>
    <t>19.05.2019 04:58:42</t>
  </si>
  <si>
    <t>19.05.2019 04:58:44</t>
  </si>
  <si>
    <t>19.05.2019 04:58:45</t>
  </si>
  <si>
    <t>19.05.2019 04:58:47</t>
  </si>
  <si>
    <t>19.05.2019 05:03:08</t>
  </si>
  <si>
    <t>19.05.2019 05:03:09</t>
  </si>
  <si>
    <t>19.05.2019 05:03:11</t>
  </si>
  <si>
    <t>19.05.2019 05:03:12</t>
  </si>
  <si>
    <t>19.05.2019 05:12:29</t>
  </si>
  <si>
    <t>19.05.2019 05:12:32</t>
  </si>
  <si>
    <t>19.05.2019 05:12:33</t>
  </si>
  <si>
    <t>19.05.2019 05:12:35</t>
  </si>
  <si>
    <t>19.05.2019 05:14:29</t>
  </si>
  <si>
    <t>19.05.2019 05:14:30</t>
  </si>
  <si>
    <t>19.05.2019 05:14:32</t>
  </si>
  <si>
    <t>19.05.2019 05:14:33</t>
  </si>
  <si>
    <t>19.05.2019 05:24:42</t>
  </si>
  <si>
    <t>19.05.2019 05:24:44</t>
  </si>
  <si>
    <t>19.05.2019 05:24:45</t>
  </si>
  <si>
    <t>19.05.2019 05:32:11</t>
  </si>
  <si>
    <t>19.05.2019 05:32:12</t>
  </si>
  <si>
    <t>19.05.2019 05:32:14</t>
  </si>
  <si>
    <t>19.05.2019 05:32:15</t>
  </si>
  <si>
    <t>19.05.2019 05:46:45</t>
  </si>
  <si>
    <t>19.05.2019 05:46:47</t>
  </si>
  <si>
    <t>19.05.2019 06:10:11</t>
  </si>
  <si>
    <t>19.05.2019 06:10:12</t>
  </si>
  <si>
    <t>19.05.2019 06:10:15</t>
  </si>
  <si>
    <t>19.05.2019 06:10:17</t>
  </si>
  <si>
    <t>19.05.2019 06:21:26</t>
  </si>
  <si>
    <t>19.05.2019 06:21:27</t>
  </si>
  <si>
    <t>19.05.2019 06:21:29</t>
  </si>
  <si>
    <t>19.05.2019 06:21:30</t>
  </si>
  <si>
    <t>19.05.2019 06:21:32</t>
  </si>
  <si>
    <t>19.05.2019 06:31:33</t>
  </si>
  <si>
    <t>19.05.2019 06:33:15</t>
  </si>
  <si>
    <t>19.05.2019 06:33:17</t>
  </si>
  <si>
    <t>19.05.2019 06:33:27</t>
  </si>
  <si>
    <t>19.05.2019 06:34:23</t>
  </si>
  <si>
    <t>19.05.2019 06:36:15</t>
  </si>
  <si>
    <t>19.05.2019 06:36:17</t>
  </si>
  <si>
    <t>19.05.2019 06:36:30</t>
  </si>
  <si>
    <t>19.05.2019 06:36:37</t>
  </si>
  <si>
    <t>19.05.2019 06:37:27</t>
  </si>
  <si>
    <t>19.05.2019 06:38:57</t>
  </si>
  <si>
    <t>19.05.2019 06:40:58</t>
  </si>
  <si>
    <t>19.05.2019 06:41:00</t>
  </si>
  <si>
    <t>19.05.2019 06:41:01</t>
  </si>
  <si>
    <t>19.05.2019 06:41:03</t>
  </si>
  <si>
    <t>19.05.2019 06:41:06</t>
  </si>
  <si>
    <t>19.05.2019 06:41:09</t>
  </si>
  <si>
    <t>19.05.2019 06:41:10</t>
  </si>
  <si>
    <t>19.05.2019 06:43:04</t>
  </si>
  <si>
    <t>19.05.2019 06:43:07</t>
  </si>
  <si>
    <t>19.05.2019 06:43:09</t>
  </si>
  <si>
    <t>19.05.2019 06:43:10</t>
  </si>
  <si>
    <t>19.05.2019 06:43:12</t>
  </si>
  <si>
    <t>19.05.2019 06:43:13</t>
  </si>
  <si>
    <t>19.05.2019 06:45:18</t>
  </si>
  <si>
    <t>19.05.2019 06:45:19</t>
  </si>
  <si>
    <t>19.05.2019 06:45:21</t>
  </si>
  <si>
    <t>19.05.2019 06:45:22</t>
  </si>
  <si>
    <t>19.05.2019 06:47:01</t>
  </si>
  <si>
    <t>19.05.2019 06:47:16</t>
  </si>
  <si>
    <t>19.05.2019 06:47:18</t>
  </si>
  <si>
    <t>19.05.2019 06:51:10</t>
  </si>
  <si>
    <t>19.05.2019 06:51:12</t>
  </si>
  <si>
    <t>19.05.2019 06:52:13</t>
  </si>
  <si>
    <t>19.05.2019 06:52:15</t>
  </si>
  <si>
    <t>19.05.2019 06:52:16</t>
  </si>
  <si>
    <t>19.05.2019 06:52:18</t>
  </si>
  <si>
    <t>19.05.2019 06:54:52</t>
  </si>
  <si>
    <t>19.05.2019 06:54:55</t>
  </si>
  <si>
    <t>19.05.2019 06:54:58</t>
  </si>
  <si>
    <t>19.05.2019 06:59:24</t>
  </si>
  <si>
    <t>19.05.2019 06:59:25</t>
  </si>
  <si>
    <t>19.05.2019 06:59:58</t>
  </si>
  <si>
    <t>19.05.2019 07:00:00</t>
  </si>
  <si>
    <t>19.05.2019 07:00:01</t>
  </si>
  <si>
    <t>19.05.2019 07:11:10</t>
  </si>
  <si>
    <t>19.05.2019 07:11:12</t>
  </si>
  <si>
    <t>19.05.2019 07:11:13</t>
  </si>
  <si>
    <t>19.05.2019 07:11:15</t>
  </si>
  <si>
    <t>19.05.2019 07:19:39</t>
  </si>
  <si>
    <t>19.05.2019 07:19:40</t>
  </si>
  <si>
    <t>19.05.2019 07:19:42</t>
  </si>
  <si>
    <t>19.05.2019 07:19:43</t>
  </si>
  <si>
    <t>19.05.2019 07:19:45</t>
  </si>
  <si>
    <t>19.05.2019 07:20:04</t>
  </si>
  <si>
    <t>19.05.2019 07:20:06</t>
  </si>
  <si>
    <t>19.05.2019 07:20:07</t>
  </si>
  <si>
    <t>19.05.2019 07:20:09</t>
  </si>
  <si>
    <t>19.05.2019 07:25:04</t>
  </si>
  <si>
    <t>19.05.2019 07:25:07</t>
  </si>
  <si>
    <t>19.05.2019 07:28:00</t>
  </si>
  <si>
    <t>19.05.2019 07:28:01</t>
  </si>
  <si>
    <t>19.05.2019 07:28:03</t>
  </si>
  <si>
    <t>19.05.2019 07:28:04</t>
  </si>
  <si>
    <t>19.05.2019 07:28:25</t>
  </si>
  <si>
    <t>19.05.2019 07:28:27</t>
  </si>
  <si>
    <t>19.05.2019 07:28:28</t>
  </si>
  <si>
    <t>19.05.2019 07:28:30</t>
  </si>
  <si>
    <t>19.05.2019 07:28:54</t>
  </si>
  <si>
    <t>19.05.2019 07:28:55</t>
  </si>
  <si>
    <t>19.05.2019 07:28:57</t>
  </si>
  <si>
    <t>19.05.2019 07:28:58</t>
  </si>
  <si>
    <t>19.05.2019 07:31:24</t>
  </si>
  <si>
    <t>19.05.2019 07:31:25</t>
  </si>
  <si>
    <t>19.05.2019 07:31:28</t>
  </si>
  <si>
    <t>19.05.2019 07:31:30</t>
  </si>
  <si>
    <t>19.05.2019 07:37:12</t>
  </si>
  <si>
    <t>19.05.2019 07:37:18</t>
  </si>
  <si>
    <t>19.05.2019 07:37:19</t>
  </si>
  <si>
    <t>19.05.2019 07:37:30</t>
  </si>
  <si>
    <t>19.05.2019 07:37:33</t>
  </si>
  <si>
    <t>19.05.2019 07:45:00</t>
  </si>
  <si>
    <t>19.05.2019 07:45:01</t>
  </si>
  <si>
    <t>19.05.2019 07:45:03</t>
  </si>
  <si>
    <t>19.05.2019 07:45:04</t>
  </si>
  <si>
    <t>19.05.2019 07:45:06</t>
  </si>
  <si>
    <t>19.05.2019 07:46:48</t>
  </si>
  <si>
    <t>19.05.2019 07:46:49</t>
  </si>
  <si>
    <t>19.05.2019 07:46:51</t>
  </si>
  <si>
    <t>19.05.2019 07:46:52</t>
  </si>
  <si>
    <t>19.05.2019 07:46:54</t>
  </si>
  <si>
    <t>19.05.2019 07:48:40</t>
  </si>
  <si>
    <t>19.05.2019 07:48:42</t>
  </si>
  <si>
    <t>19.05.2019 07:48:43</t>
  </si>
  <si>
    <t>19.05.2019 07:48:45</t>
  </si>
  <si>
    <t>19.05.2019 07:59:15</t>
  </si>
  <si>
    <t>19.05.2019 07:59:18</t>
  </si>
  <si>
    <t>19.05.2019 07:59:19</t>
  </si>
  <si>
    <t>19.05.2019 07:59:21</t>
  </si>
  <si>
    <t>19.05.2019 08:00:09</t>
  </si>
  <si>
    <t>19.05.2019 08:00:10</t>
  </si>
  <si>
    <t>19.05.2019 08:00:12</t>
  </si>
  <si>
    <t>19.05.2019 08:00:13</t>
  </si>
  <si>
    <t>19.05.2019 08:01:09</t>
  </si>
  <si>
    <t>19.05.2019 08:01:10</t>
  </si>
  <si>
    <t>19.05.2019 08:01:12</t>
  </si>
  <si>
    <t>19.05.2019 08:01:13</t>
  </si>
  <si>
    <t>19.05.2019 08:01:42</t>
  </si>
  <si>
    <t>19.05.2019 08:01:43</t>
  </si>
  <si>
    <t>19.05.2019 08:01:45</t>
  </si>
  <si>
    <t>19.05.2019 08:01:46</t>
  </si>
  <si>
    <t>19.05.2019 08:01:48</t>
  </si>
  <si>
    <t>19.05.2019 08:02:09</t>
  </si>
  <si>
    <t>19.05.2019 08:02:10</t>
  </si>
  <si>
    <t>19.05.2019 08:02:12</t>
  </si>
  <si>
    <t>19.05.2019 08:02:13</t>
  </si>
  <si>
    <t>19.05.2019 08:05:37</t>
  </si>
  <si>
    <t>19.05.2019 08:05:39</t>
  </si>
  <si>
    <t>19.05.2019 08:05:40</t>
  </si>
  <si>
    <t>19.05.2019 08:05:42</t>
  </si>
  <si>
    <t>19.05.2019 08:07:49</t>
  </si>
  <si>
    <t>19.05.2019 08:07:51</t>
  </si>
  <si>
    <t>19.05.2019 08:08:16</t>
  </si>
  <si>
    <t>19.05.2019 08:08:18</t>
  </si>
  <si>
    <t>19.05.2019 08:08:19</t>
  </si>
  <si>
    <t>19.05.2019 08:08:21</t>
  </si>
  <si>
    <t>19.05.2019 08:09:15</t>
  </si>
  <si>
    <t>19.05.2019 08:09:16</t>
  </si>
  <si>
    <t>19.05.2019 08:10:16</t>
  </si>
  <si>
    <t>19.05.2019 08:12:57</t>
  </si>
  <si>
    <t>19.05.2019 08:12:58</t>
  </si>
  <si>
    <t>19.05.2019 08:13:00</t>
  </si>
  <si>
    <t>19.05.2019 08:14:03</t>
  </si>
  <si>
    <t>19.05.2019 08:14:04</t>
  </si>
  <si>
    <t>19.05.2019 08:14:06</t>
  </si>
  <si>
    <t>19.05.2019 08:16:55</t>
  </si>
  <si>
    <t>19.05.2019 08:16:57</t>
  </si>
  <si>
    <t>19.05.2019 08:16:58</t>
  </si>
  <si>
    <t>19.05.2019 08:17:00</t>
  </si>
  <si>
    <t>19.05.2019 08:17:01</t>
  </si>
  <si>
    <t>19.05.2019 08:17:03</t>
  </si>
  <si>
    <t>19.05.2019 08:23:16</t>
  </si>
  <si>
    <t>19.05.2019 08:23:18</t>
  </si>
  <si>
    <t>19.05.2019 08:23:19</t>
  </si>
  <si>
    <t>19.05.2019 08:23:21</t>
  </si>
  <si>
    <t>19.05.2019 08:24:34</t>
  </si>
  <si>
    <t>19.05.2019 08:24:39</t>
  </si>
  <si>
    <t>19.05.2019 08:24:40</t>
  </si>
  <si>
    <t>19.05.2019 08:24:42</t>
  </si>
  <si>
    <t>19.05.2019 08:24:43</t>
  </si>
  <si>
    <t>19.05.2019 08:25:55</t>
  </si>
  <si>
    <t>19.05.2019 08:25:57</t>
  </si>
  <si>
    <t>19.05.2019 08:25:58</t>
  </si>
  <si>
    <t>19.05.2019 08:26:00</t>
  </si>
  <si>
    <t>19.05.2019 08:29:15</t>
  </si>
  <si>
    <t>19.05.2019 08:29:16</t>
  </si>
  <si>
    <t>19.05.2019 08:29:18</t>
  </si>
  <si>
    <t>19.05.2019 08:29:19</t>
  </si>
  <si>
    <t>19.05.2019 08:31:28</t>
  </si>
  <si>
    <t>19.05.2019 08:31:31</t>
  </si>
  <si>
    <t>19.05.2019 08:31:33</t>
  </si>
  <si>
    <t>19.05.2019 08:33:31</t>
  </si>
  <si>
    <t>19.05.2019 08:33:33</t>
  </si>
  <si>
    <t>19.05.2019 08:34:09</t>
  </si>
  <si>
    <t>19.05.2019 08:34:10</t>
  </si>
  <si>
    <t>19.05.2019 08:34:12</t>
  </si>
  <si>
    <t>19.05.2019 08:34:13</t>
  </si>
  <si>
    <t>19.05.2019 08:34:15</t>
  </si>
  <si>
    <t>19.05.2019 08:35:00</t>
  </si>
  <si>
    <t>19.05.2019 08:35:03</t>
  </si>
  <si>
    <t>19.05.2019 08:35:04</t>
  </si>
  <si>
    <t>19.05.2019 08:35:06</t>
  </si>
  <si>
    <t>19.05.2019 08:37:09</t>
  </si>
  <si>
    <t>19.05.2019 08:37:10</t>
  </si>
  <si>
    <t>19.05.2019 08:37:12</t>
  </si>
  <si>
    <t>19.05.2019 08:37:13</t>
  </si>
  <si>
    <t>19.05.2019 08:38:00</t>
  </si>
  <si>
    <t>19.05.2019 08:38:01</t>
  </si>
  <si>
    <t>19.05.2019 08:38:04</t>
  </si>
  <si>
    <t>19.05.2019 08:40:01</t>
  </si>
  <si>
    <t>19.05.2019 08:40:06</t>
  </si>
  <si>
    <t>19.05.2019 08:40:07</t>
  </si>
  <si>
    <t>19.05.2019 08:40:34</t>
  </si>
  <si>
    <t>19.05.2019 08:40:36</t>
  </si>
  <si>
    <t>19.05.2019 08:40:37</t>
  </si>
  <si>
    <t>19.05.2019 08:40:39</t>
  </si>
  <si>
    <t>19.05.2019 08:41:36</t>
  </si>
  <si>
    <t>19.05.2019 08:41:37</t>
  </si>
  <si>
    <t>19.05.2019 08:41:39</t>
  </si>
  <si>
    <t>19.05.2019 08:41:40</t>
  </si>
  <si>
    <t>19.05.2019 08:45:28</t>
  </si>
  <si>
    <t>19.05.2019 08:45:30</t>
  </si>
  <si>
    <t>19.05.2019 08:45:31</t>
  </si>
  <si>
    <t>19.05.2019 08:45:33</t>
  </si>
  <si>
    <t>19.05.2019 08:45:34</t>
  </si>
  <si>
    <t>19.05.2019 08:45:52</t>
  </si>
  <si>
    <t>19.05.2019 08:46:00</t>
  </si>
  <si>
    <t>19.05.2019 08:46:01</t>
  </si>
  <si>
    <t>19.05.2019 08:46:04</t>
  </si>
  <si>
    <t>19.05.2019 08:47:37</t>
  </si>
  <si>
    <t>19.05.2019 08:47:39</t>
  </si>
  <si>
    <t>19.05.2019 08:47:40</t>
  </si>
  <si>
    <t>19.05.2019 08:47:42</t>
  </si>
  <si>
    <t>19.05.2019 08:47:43</t>
  </si>
  <si>
    <t>19.05.2019 08:47:45</t>
  </si>
  <si>
    <t>19.05.2019 08:47:46</t>
  </si>
  <si>
    <t>19.05.2019 08:47:48</t>
  </si>
  <si>
    <t>19.05.2019 08:50:55</t>
  </si>
  <si>
    <t>19.05.2019 08:50:58</t>
  </si>
  <si>
    <t>19.05.2019 08:51:00</t>
  </si>
  <si>
    <t>19.05.2019 08:53:34</t>
  </si>
  <si>
    <t>19.05.2019 08:53:36</t>
  </si>
  <si>
    <t>19.05.2019 08:53:37</t>
  </si>
  <si>
    <t>19.05.2019 08:55:13</t>
  </si>
  <si>
    <t>19.05.2019 08:55:15</t>
  </si>
  <si>
    <t>19.05.2019 08:55:16</t>
  </si>
  <si>
    <t>19.05.2019 08:55:18</t>
  </si>
  <si>
    <t>19.05.2019 08:55:19</t>
  </si>
  <si>
    <t>19.05.2019 08:55:57</t>
  </si>
  <si>
    <t>19.05.2019 08:55:58</t>
  </si>
  <si>
    <t>19.05.2019 08:56:00</t>
  </si>
  <si>
    <t>19.05.2019 08:56:01</t>
  </si>
  <si>
    <t>19.05.2019 08:56:03</t>
  </si>
  <si>
    <t>19.05.2019 08:56:04</t>
  </si>
  <si>
    <t>19.05.2019 08:57:04</t>
  </si>
  <si>
    <t>19.05.2019 08:57:09</t>
  </si>
  <si>
    <t>19.05.2019 09:00:57</t>
  </si>
  <si>
    <t>19.05.2019 09:00:58</t>
  </si>
  <si>
    <t>19.05.2019 09:01:01</t>
  </si>
  <si>
    <t>19.05.2019 09:01:03</t>
  </si>
  <si>
    <t>19.05.2019 09:01:04</t>
  </si>
  <si>
    <t>19.05.2019 09:01:22</t>
  </si>
  <si>
    <t>19.05.2019 09:01:25</t>
  </si>
  <si>
    <t>19.05.2019 09:01:27</t>
  </si>
  <si>
    <t>19.05.2019 09:02:48</t>
  </si>
  <si>
    <t>19.05.2019 09:02:49</t>
  </si>
  <si>
    <t>19.05.2019 09:02:51</t>
  </si>
  <si>
    <t>19.05.2019 09:02:52</t>
  </si>
  <si>
    <t>19.05.2019 09:05:39</t>
  </si>
  <si>
    <t>19.05.2019 09:05:40</t>
  </si>
  <si>
    <t>19.05.2019 09:05:42</t>
  </si>
  <si>
    <t>19.05.2019 09:05:57</t>
  </si>
  <si>
    <t>19.05.2019 09:05:58</t>
  </si>
  <si>
    <t>19.05.2019 09:06:03</t>
  </si>
  <si>
    <t>19.05.2019 09:06:04</t>
  </si>
  <si>
    <t>19.05.2019 09:08:30</t>
  </si>
  <si>
    <t>19.05.2019 09:08:31</t>
  </si>
  <si>
    <t>19.05.2019 09:08:33</t>
  </si>
  <si>
    <t>19.05.2019 09:10:12</t>
  </si>
  <si>
    <t>19.05.2019 09:10:13</t>
  </si>
  <si>
    <t>19.05.2019 09:10:15</t>
  </si>
  <si>
    <t>19.05.2019 09:14:42</t>
  </si>
  <si>
    <t>19.05.2019 09:14:43</t>
  </si>
  <si>
    <t>19.05.2019 09:14:45</t>
  </si>
  <si>
    <t>19.05.2019 09:14:48</t>
  </si>
  <si>
    <t>19.05.2019 09:14:49</t>
  </si>
  <si>
    <t>19.05.2019 09:14:51</t>
  </si>
  <si>
    <t>19.05.2019 09:14:52</t>
  </si>
  <si>
    <t>19.05.2019 09:14:54</t>
  </si>
  <si>
    <t>19.05.2019 09:14:55</t>
  </si>
  <si>
    <t>19.05.2019 09:14:57</t>
  </si>
  <si>
    <t>19.05.2019 09:14:58</t>
  </si>
  <si>
    <t>19.05.2019 09:16:13</t>
  </si>
  <si>
    <t>19.05.2019 09:16:14</t>
  </si>
  <si>
    <t>19.05.2019 09:16:16</t>
  </si>
  <si>
    <t>19.05.2019 09:16:17</t>
  </si>
  <si>
    <t>19.05.2019 09:16:19</t>
  </si>
  <si>
    <t>19.05.2019 09:16:20</t>
  </si>
  <si>
    <t>19.05.2019 09:16:22</t>
  </si>
  <si>
    <t>19.05.2019 09:16:25</t>
  </si>
  <si>
    <t>19.05.2019 09:16:26</t>
  </si>
  <si>
    <t>19.05.2019 09:16:28</t>
  </si>
  <si>
    <t>19.05.2019 09:18:04</t>
  </si>
  <si>
    <t>19.05.2019 09:18:08</t>
  </si>
  <si>
    <t>19.05.2019 09:18:10</t>
  </si>
  <si>
    <t>19.05.2019 09:18:37</t>
  </si>
  <si>
    <t>19.05.2019 09:18:38</t>
  </si>
  <si>
    <t>19.05.2019 09:18:40</t>
  </si>
  <si>
    <t>19.05.2019 09:18:41</t>
  </si>
  <si>
    <t>19.05.2019 09:18:43</t>
  </si>
  <si>
    <t>19.05.2019 09:20:46</t>
  </si>
  <si>
    <t>19.05.2019 09:20:47</t>
  </si>
  <si>
    <t>19.05.2019 09:20:49</t>
  </si>
  <si>
    <t>19.05.2019 09:20:50</t>
  </si>
  <si>
    <t>19.05.2019 09:20:52</t>
  </si>
  <si>
    <t>19.05.2019 09:20:53</t>
  </si>
  <si>
    <t>19.05.2019 09:21:34</t>
  </si>
  <si>
    <t>19.05.2019 09:21:35</t>
  </si>
  <si>
    <t>19.05.2019 09:21:38</t>
  </si>
  <si>
    <t>19.05.2019 09:21:40</t>
  </si>
  <si>
    <t>19.05.2019 09:21:41</t>
  </si>
  <si>
    <t>19.05.2019 09:21:43</t>
  </si>
  <si>
    <t>19.05.2019 09:21:44</t>
  </si>
  <si>
    <t>19.05.2019 09:21:46</t>
  </si>
  <si>
    <t>19.05.2019 09:21:49</t>
  </si>
  <si>
    <t>19.05.2019 09:21:55</t>
  </si>
  <si>
    <t>19.05.2019 09:21:56</t>
  </si>
  <si>
    <t>19.05.2019 09:22:10</t>
  </si>
  <si>
    <t>19.05.2019 09:22:11</t>
  </si>
  <si>
    <t>19.05.2019 09:22:13</t>
  </si>
  <si>
    <t>19.05.2019 09:22:14</t>
  </si>
  <si>
    <t>19.05.2019 09:25:17</t>
  </si>
  <si>
    <t>19.05.2019 09:25:20</t>
  </si>
  <si>
    <t>19.05.2019 09:25:37</t>
  </si>
  <si>
    <t>19.05.2019 09:25:38</t>
  </si>
  <si>
    <t>19.05.2019 09:26:17</t>
  </si>
  <si>
    <t>19.05.2019 09:26:19</t>
  </si>
  <si>
    <t>19.05.2019 09:26:20</t>
  </si>
  <si>
    <t>19.05.2019 09:26:22</t>
  </si>
  <si>
    <t>19.05.2019 09:28:25</t>
  </si>
  <si>
    <t>19.05.2019 09:28:26</t>
  </si>
  <si>
    <t>19.05.2019 09:28:29</t>
  </si>
  <si>
    <t>19.05.2019 09:28:31</t>
  </si>
  <si>
    <t>19.05.2019 09:29:40</t>
  </si>
  <si>
    <t>19.05.2019 09:29:41</t>
  </si>
  <si>
    <t>19.05.2019 09:29:43</t>
  </si>
  <si>
    <t>19.05.2019 09:29:44</t>
  </si>
  <si>
    <t>19.05.2019 09:29:53</t>
  </si>
  <si>
    <t>19.05.2019 09:29:55</t>
  </si>
  <si>
    <t>19.05.2019 09:29:56</t>
  </si>
  <si>
    <t>19.05.2019 09:29:58</t>
  </si>
  <si>
    <t>19.05.2019 09:29:59</t>
  </si>
  <si>
    <t>19.05.2019 09:30:07</t>
  </si>
  <si>
    <t>19.05.2019 09:30:08</t>
  </si>
  <si>
    <t>19.05.2019 09:30:10</t>
  </si>
  <si>
    <t>19.05.2019 09:30:41</t>
  </si>
  <si>
    <t>19.05.2019 09:30:49</t>
  </si>
  <si>
    <t>19.05.2019 09:31:14</t>
  </si>
  <si>
    <t>19.05.2019 09:31:16</t>
  </si>
  <si>
    <t>19.05.2019 09:31:17</t>
  </si>
  <si>
    <t>19.05.2019 09:31:19</t>
  </si>
  <si>
    <t>19.05.2019 09:33:40</t>
  </si>
  <si>
    <t>19.05.2019 09:33:41</t>
  </si>
  <si>
    <t>19.05.2019 09:33:43</t>
  </si>
  <si>
    <t>19.05.2019 09:33:44</t>
  </si>
  <si>
    <t>19.05.2019 09:34:28</t>
  </si>
  <si>
    <t>19.05.2019 09:34:29</t>
  </si>
  <si>
    <t>19.05.2019 09:34:31</t>
  </si>
  <si>
    <t>19.05.2019 09:34:32</t>
  </si>
  <si>
    <t>19.05.2019 09:38:26</t>
  </si>
  <si>
    <t>19.05.2019 09:38:29</t>
  </si>
  <si>
    <t>19.05.2019 09:40:10</t>
  </si>
  <si>
    <t>19.05.2019 09:40:11</t>
  </si>
  <si>
    <t>19.05.2019 09:40:13</t>
  </si>
  <si>
    <t>19.05.2019 09:40:14</t>
  </si>
  <si>
    <t>19.05.2019 09:40:16</t>
  </si>
  <si>
    <t>19.05.2019 09:42:52</t>
  </si>
  <si>
    <t>19.05.2019 09:42:53</t>
  </si>
  <si>
    <t>19.05.2019 09:42:55</t>
  </si>
  <si>
    <t>19.05.2019 09:42:56</t>
  </si>
  <si>
    <t>19.05.2019 09:42:58</t>
  </si>
  <si>
    <t>19.05.2019 09:42:59</t>
  </si>
  <si>
    <t>19.05.2019 09:43:04</t>
  </si>
  <si>
    <t>19.05.2019 09:43:25</t>
  </si>
  <si>
    <t>19.05.2019 09:43:26</t>
  </si>
  <si>
    <t>19.05.2019 09:43:28</t>
  </si>
  <si>
    <t>19.05.2019 09:43:29</t>
  </si>
  <si>
    <t>19.05.2019 09:43:31</t>
  </si>
  <si>
    <t>19.05.2019 09:43:32</t>
  </si>
  <si>
    <t>19.05.2019 09:43:34</t>
  </si>
  <si>
    <t>19.05.2019 09:45:04</t>
  </si>
  <si>
    <t>19.05.2019 09:45:05</t>
  </si>
  <si>
    <t>19.05.2019 09:45:07</t>
  </si>
  <si>
    <t>19.05.2019 09:45:08</t>
  </si>
  <si>
    <t>19.05.2019 09:45:10</t>
  </si>
  <si>
    <t>19.05.2019 09:48:17</t>
  </si>
  <si>
    <t>19.05.2019 09:48:25</t>
  </si>
  <si>
    <t>19.05.2019 09:48:26</t>
  </si>
  <si>
    <t>19.05.2019 09:49:14</t>
  </si>
  <si>
    <t>19.05.2019 09:49:16</t>
  </si>
  <si>
    <t>19.05.2019 09:49:17</t>
  </si>
  <si>
    <t>19.05.2019 09:49:19</t>
  </si>
  <si>
    <t>19.05.2019 09:49:20</t>
  </si>
  <si>
    <t>19.05.2019 09:50:22</t>
  </si>
  <si>
    <t>19.05.2019 09:50:23</t>
  </si>
  <si>
    <t>19.05.2019 09:50:24</t>
  </si>
  <si>
    <t>19.05.2019 09:50:48</t>
  </si>
  <si>
    <t>19.05.2019 09:50:50</t>
  </si>
  <si>
    <t>19.05.2019 09:50:51</t>
  </si>
  <si>
    <t>19.05.2019 09:50:53</t>
  </si>
  <si>
    <t>19.05.2019 09:52:06</t>
  </si>
  <si>
    <t>19.05.2019 09:52:08</t>
  </si>
  <si>
    <t>19.05.2019 09:52:09</t>
  </si>
  <si>
    <t>19.05.2019 09:52:11</t>
  </si>
  <si>
    <t>19.05.2019 09:52:12</t>
  </si>
  <si>
    <t>19.05.2019 09:52:54</t>
  </si>
  <si>
    <t>19.05.2019 09:52:56</t>
  </si>
  <si>
    <t>19.05.2019 09:52:57</t>
  </si>
  <si>
    <t>19.05.2019 09:52:59</t>
  </si>
  <si>
    <t>19.05.2019 09:53:39</t>
  </si>
  <si>
    <t>19.05.2019 09:53:41</t>
  </si>
  <si>
    <t>19.05.2019 09:53:42</t>
  </si>
  <si>
    <t>19.05.2019 09:53:44</t>
  </si>
  <si>
    <t>19.05.2019 09:53:45</t>
  </si>
  <si>
    <t>19.05.2019 09:54:18</t>
  </si>
  <si>
    <t>19.05.2019 09:54:20</t>
  </si>
  <si>
    <t>19.05.2019 09:54:21</t>
  </si>
  <si>
    <t>19.05.2019 09:54:23</t>
  </si>
  <si>
    <t>19.05.2019 09:54:24</t>
  </si>
  <si>
    <t>19.05.2019 09:55:05</t>
  </si>
  <si>
    <t>19.05.2019 09:55:08</t>
  </si>
  <si>
    <t>19.05.2019 09:55:09</t>
  </si>
  <si>
    <t>19.05.2019 09:55:11</t>
  </si>
  <si>
    <t>19.05.2019 09:56:45</t>
  </si>
  <si>
    <t>19.05.2019 09:58:12</t>
  </si>
  <si>
    <t>19.05.2019 09:58:14</t>
  </si>
  <si>
    <t>19.05.2019 09:58:17</t>
  </si>
  <si>
    <t>19.05.2019 09:58:18</t>
  </si>
  <si>
    <t>19.05.2019 09:58:20</t>
  </si>
  <si>
    <t>19.05.2019 09:58:21</t>
  </si>
  <si>
    <t>19.05.2019 09:58:35</t>
  </si>
  <si>
    <t>19.05.2019 09:58:36</t>
  </si>
  <si>
    <t>19.05.2019 09:58:38</t>
  </si>
  <si>
    <t>19.05.2019 09:58:39</t>
  </si>
  <si>
    <t>19.05.2019 09:59:51</t>
  </si>
  <si>
    <t>19.05.2019 09:59:53</t>
  </si>
  <si>
    <t>19.05.2019 09:59:59</t>
  </si>
  <si>
    <t>19.05.2019 10:00:00</t>
  </si>
  <si>
    <t>19.05.2019 10:00:02</t>
  </si>
  <si>
    <t>19.05.2019 10:00:38</t>
  </si>
  <si>
    <t>19.05.2019 10:00:39</t>
  </si>
  <si>
    <t>19.05.2019 10:00:41</t>
  </si>
  <si>
    <t>19.05.2019 10:00:42</t>
  </si>
  <si>
    <t>19.05.2019 10:00:44</t>
  </si>
  <si>
    <t>19.05.2019 10:00:45</t>
  </si>
  <si>
    <t>19.05.2019 10:00:47</t>
  </si>
  <si>
    <t>19.05.2019 10:01:21</t>
  </si>
  <si>
    <t>19.05.2019 10:01:23</t>
  </si>
  <si>
    <t>19.05.2019 10:01:26</t>
  </si>
  <si>
    <t>19.05.2019 10:01:32</t>
  </si>
  <si>
    <t>19.05.2019 10:03:47</t>
  </si>
  <si>
    <t>19.05.2019 10:03:48</t>
  </si>
  <si>
    <t>19.05.2019 10:03:49</t>
  </si>
  <si>
    <t>19.05.2019 10:04:03</t>
  </si>
  <si>
    <t>19.05.2019 10:04:06</t>
  </si>
  <si>
    <t>19.05.2019 10:04:07</t>
  </si>
  <si>
    <t>19.05.2019 10:04:09</t>
  </si>
  <si>
    <t>19.05.2019 10:05:06</t>
  </si>
  <si>
    <t>19.05.2019 10:05:07</t>
  </si>
  <si>
    <t>19.05.2019 10:05:10</t>
  </si>
  <si>
    <t>19.05.2019 10:05:12</t>
  </si>
  <si>
    <t>19.05.2019 10:05:13</t>
  </si>
  <si>
    <t>19.05.2019 10:05:15</t>
  </si>
  <si>
    <t>19.05.2019 10:05:48</t>
  </si>
  <si>
    <t>19.05.2019 10:05:49</t>
  </si>
  <si>
    <t>19.05.2019 10:05:51</t>
  </si>
  <si>
    <t>19.05.2019 10:05:52</t>
  </si>
  <si>
    <t>19.05.2019 10:06:04</t>
  </si>
  <si>
    <t>19.05.2019 10:06:06</t>
  </si>
  <si>
    <t>19.05.2019 10:06:07</t>
  </si>
  <si>
    <t>19.05.2019 10:06:09</t>
  </si>
  <si>
    <t>19.05.2019 10:06:15</t>
  </si>
  <si>
    <t>19.05.2019 10:06:16</t>
  </si>
  <si>
    <t>19.05.2019 10:06:18</t>
  </si>
  <si>
    <t>19.05.2019 10:06:19</t>
  </si>
  <si>
    <t>19.05.2019 10:06:21</t>
  </si>
  <si>
    <t>19.05.2019 10:06:22</t>
  </si>
  <si>
    <t>19.05.2019 10:06:24</t>
  </si>
  <si>
    <t>19.05.2019 10:06:25</t>
  </si>
  <si>
    <t>19.05.2019 10:06:27</t>
  </si>
  <si>
    <t>19.05.2019 10:06:28</t>
  </si>
  <si>
    <t>19.05.2019 10:06:52</t>
  </si>
  <si>
    <t>19.05.2019 10:06:54</t>
  </si>
  <si>
    <t>19.05.2019 10:06:55</t>
  </si>
  <si>
    <t>19.05.2019 10:07:10</t>
  </si>
  <si>
    <t>19.05.2019 10:07:12</t>
  </si>
  <si>
    <t>19.05.2019 10:07:13</t>
  </si>
  <si>
    <t>19.05.2019 10:08:01</t>
  </si>
  <si>
    <t>19.05.2019 10:08:03</t>
  </si>
  <si>
    <t>19.05.2019 10:08:04</t>
  </si>
  <si>
    <t>19.05.2019 10:08:27</t>
  </si>
  <si>
    <t>19.05.2019 10:08:30</t>
  </si>
  <si>
    <t>19.05.2019 10:08:31</t>
  </si>
  <si>
    <t>19.05.2019 10:08:33</t>
  </si>
  <si>
    <t>19.05.2019 10:08:51</t>
  </si>
  <si>
    <t>19.05.2019 10:09:49</t>
  </si>
  <si>
    <t>19.05.2019 10:09:51</t>
  </si>
  <si>
    <t>19.05.2019 10:09:52</t>
  </si>
  <si>
    <t>19.05.2019 10:09:54</t>
  </si>
  <si>
    <t>19.05.2019 10:10:09</t>
  </si>
  <si>
    <t>19.05.2019 10:10:10</t>
  </si>
  <si>
    <t>19.05.2019 10:10:12</t>
  </si>
  <si>
    <t>19.05.2019 10:10:13</t>
  </si>
  <si>
    <t>19.05.2019 10:11:51</t>
  </si>
  <si>
    <t>19.05.2019 10:12:13</t>
  </si>
  <si>
    <t>19.05.2019 10:12:16</t>
  </si>
  <si>
    <t>19.05.2019 10:12:18</t>
  </si>
  <si>
    <t>19.05.2019 10:13:46</t>
  </si>
  <si>
    <t>19.05.2019 10:13:52</t>
  </si>
  <si>
    <t>19.05.2019 10:13:54</t>
  </si>
  <si>
    <t>19.05.2019 10:13:55</t>
  </si>
  <si>
    <t>19.05.2019 10:14:13</t>
  </si>
  <si>
    <t>19.05.2019 10:14:15</t>
  </si>
  <si>
    <t>19.05.2019 10:14:16</t>
  </si>
  <si>
    <t>19.05.2019 10:14:18</t>
  </si>
  <si>
    <t>19.05.2019 10:14:19</t>
  </si>
  <si>
    <t>19.05.2019 10:15:28</t>
  </si>
  <si>
    <t>19.05.2019 10:15:30</t>
  </si>
  <si>
    <t>19.05.2019 10:15:31</t>
  </si>
  <si>
    <t>19.05.2019 10:15:33</t>
  </si>
  <si>
    <t>19.05.2019 10:16:07</t>
  </si>
  <si>
    <t>19.05.2019 10:16:09</t>
  </si>
  <si>
    <t>19.05.2019 10:16:10</t>
  </si>
  <si>
    <t>19.05.2019 10:16:12</t>
  </si>
  <si>
    <t>19.05.2019 10:16:18</t>
  </si>
  <si>
    <t>19.05.2019 10:16:19</t>
  </si>
  <si>
    <t>19.05.2019 10:16:21</t>
  </si>
  <si>
    <t>19.05.2019 10:16:22</t>
  </si>
  <si>
    <t>19.05.2019 10:18:04</t>
  </si>
  <si>
    <t>19.05.2019 10:18:06</t>
  </si>
  <si>
    <t>19.05.2019 10:18:52</t>
  </si>
  <si>
    <t>19.05.2019 10:18:54</t>
  </si>
  <si>
    <t>19.05.2019 10:18:55</t>
  </si>
  <si>
    <t>19.05.2019 10:18:57</t>
  </si>
  <si>
    <t>19.05.2019 10:19:27</t>
  </si>
  <si>
    <t>19.05.2019 10:20:04</t>
  </si>
  <si>
    <t>19.05.2019 10:20:06</t>
  </si>
  <si>
    <t>19.05.2019 10:20:07</t>
  </si>
  <si>
    <t>19.05.2019 10:20:09</t>
  </si>
  <si>
    <t>19.05.2019 10:20:10</t>
  </si>
  <si>
    <t>19.05.2019 10:23:34</t>
  </si>
  <si>
    <t>19.05.2019 10:23:37</t>
  </si>
  <si>
    <t>19.05.2019 10:23:39</t>
  </si>
  <si>
    <t>19.05.2019 10:25:07</t>
  </si>
  <si>
    <t>19.05.2019 10:25:09</t>
  </si>
  <si>
    <t>19.05.2019 10:25:10</t>
  </si>
  <si>
    <t>19.05.2019 10:26:18</t>
  </si>
  <si>
    <t>19.05.2019 10:26:19</t>
  </si>
  <si>
    <t>19.05.2019 10:26:21</t>
  </si>
  <si>
    <t>19.05.2019 10:26:22</t>
  </si>
  <si>
    <t>19.05.2019 10:26:24</t>
  </si>
  <si>
    <t>19.05.2019 10:26:33</t>
  </si>
  <si>
    <t>19.05.2019 10:26:39</t>
  </si>
  <si>
    <t>19.05.2019 10:26:40</t>
  </si>
  <si>
    <t>19.05.2019 10:27:07</t>
  </si>
  <si>
    <t>19.05.2019 10:27:10</t>
  </si>
  <si>
    <t>19.05.2019 10:27:12</t>
  </si>
  <si>
    <t>19.05.2019 10:29:49</t>
  </si>
  <si>
    <t>19.05.2019 10:30:03</t>
  </si>
  <si>
    <t>19.05.2019 10:30:04</t>
  </si>
  <si>
    <t>19.05.2019 10:30:06</t>
  </si>
  <si>
    <t>19.05.2019 10:30:07</t>
  </si>
  <si>
    <t>19.05.2019 10:32:10</t>
  </si>
  <si>
    <t>19.05.2019 10:32:12</t>
  </si>
  <si>
    <t>19.05.2019 10:32:13</t>
  </si>
  <si>
    <t>19.05.2019 10:32:15</t>
  </si>
  <si>
    <t>19.05.2019 10:33:46</t>
  </si>
  <si>
    <t>19.05.2019 10:33:48</t>
  </si>
  <si>
    <t>19.05.2019 10:33:52</t>
  </si>
  <si>
    <t>19.05.2019 10:34:13</t>
  </si>
  <si>
    <t>19.05.2019 10:34:15</t>
  </si>
  <si>
    <t>19.05.2019 10:34:16</t>
  </si>
  <si>
    <t>19.05.2019 10:34:18</t>
  </si>
  <si>
    <t>19.05.2019 10:34:40</t>
  </si>
  <si>
    <t>19.05.2019 10:34:42</t>
  </si>
  <si>
    <t>19.05.2019 10:34:43</t>
  </si>
  <si>
    <t>19.05.2019 10:37:10</t>
  </si>
  <si>
    <t>19.05.2019 10:37:12</t>
  </si>
  <si>
    <t>19.05.2019 10:37:13</t>
  </si>
  <si>
    <t>19.05.2019 10:37:15</t>
  </si>
  <si>
    <t>19.05.2019 10:38:18</t>
  </si>
  <si>
    <t>19.05.2019 10:38:19</t>
  </si>
  <si>
    <t>19.05.2019 10:38:21</t>
  </si>
  <si>
    <t>19.05.2019 10:38:22</t>
  </si>
  <si>
    <t>19.05.2019 10:38:54</t>
  </si>
  <si>
    <t>19.05.2019 10:38:55</t>
  </si>
  <si>
    <t>19.05.2019 10:39:34</t>
  </si>
  <si>
    <t>19.05.2019 10:39:36</t>
  </si>
  <si>
    <t>19.05.2019 10:40:13</t>
  </si>
  <si>
    <t>19.05.2019 10:40:22</t>
  </si>
  <si>
    <t>19.05.2019 10:40:24</t>
  </si>
  <si>
    <t>19.05.2019 10:40:25</t>
  </si>
  <si>
    <t>19.05.2019 10:41:03</t>
  </si>
  <si>
    <t>19.05.2019 10:41:06</t>
  </si>
  <si>
    <t>19.05.2019 10:41:07</t>
  </si>
  <si>
    <t>19.05.2019 10:43:48</t>
  </si>
  <si>
    <t>19.05.2019 10:43:49</t>
  </si>
  <si>
    <t>19.05.2019 10:43:51</t>
  </si>
  <si>
    <t>19.05.2019 10:43:52</t>
  </si>
  <si>
    <t>19.05.2019 10:44:00</t>
  </si>
  <si>
    <t>19.05.2019 10:44:01</t>
  </si>
  <si>
    <t>19.05.2019 10:44:13</t>
  </si>
  <si>
    <t>19.05.2019 10:44:15</t>
  </si>
  <si>
    <t>19.05.2019 10:44:16</t>
  </si>
  <si>
    <t>19.05.2019 10:44:18</t>
  </si>
  <si>
    <t>19.05.2019 10:44:24</t>
  </si>
  <si>
    <t>19.05.2019 10:44:25</t>
  </si>
  <si>
    <t>19.05.2019 10:44:27</t>
  </si>
  <si>
    <t>19.05.2019 10:44:28</t>
  </si>
  <si>
    <t>19.05.2019 10:44:42</t>
  </si>
  <si>
    <t>19.05.2019 10:44:43</t>
  </si>
  <si>
    <t>19.05.2019 10:46:01</t>
  </si>
  <si>
    <t>19.05.2019 10:46:03</t>
  </si>
  <si>
    <t>19.05.2019 10:46:04</t>
  </si>
  <si>
    <t>19.05.2019 10:46:06</t>
  </si>
  <si>
    <t>19.05.2019 10:48:42</t>
  </si>
  <si>
    <t>19.05.2019 10:48:43</t>
  </si>
  <si>
    <t>19.05.2019 10:48:45</t>
  </si>
  <si>
    <t>19.05.2019 10:48:46</t>
  </si>
  <si>
    <t>19.05.2019 10:49:58</t>
  </si>
  <si>
    <t>19.05.2019 10:50:12</t>
  </si>
  <si>
    <t>19.05.2019 10:50:13</t>
  </si>
  <si>
    <t>19.05.2019 10:50:15</t>
  </si>
  <si>
    <t>19.05.2019 10:50:16</t>
  </si>
  <si>
    <t>19.05.2019 10:50:34</t>
  </si>
  <si>
    <t>19.05.2019 10:50:36</t>
  </si>
  <si>
    <t>19.05.2019 10:50:37</t>
  </si>
  <si>
    <t>19.05.2019 10:51:16</t>
  </si>
  <si>
    <t>19.05.2019 10:51:18</t>
  </si>
  <si>
    <t>19.05.2019 10:51:19</t>
  </si>
  <si>
    <t>19.05.2019 10:52:54</t>
  </si>
  <si>
    <t>19.05.2019 10:52:57</t>
  </si>
  <si>
    <t>19.05.2019 10:52:58</t>
  </si>
  <si>
    <t>19.05.2019 10:53:10</t>
  </si>
  <si>
    <t>19.05.2019 10:53:46</t>
  </si>
  <si>
    <t>19.05.2019 10:53:48</t>
  </si>
  <si>
    <t>19.05.2019 10:53:49</t>
  </si>
  <si>
    <t>19.05.2019 10:54:00</t>
  </si>
  <si>
    <t>19.05.2019 10:54:01</t>
  </si>
  <si>
    <t>19.05.2019 10:56:40</t>
  </si>
  <si>
    <t>19.05.2019 10:56:42</t>
  </si>
  <si>
    <t>19.05.2019 10:56:43</t>
  </si>
  <si>
    <t>19.05.2019 10:56:45</t>
  </si>
  <si>
    <t>19.05.2019 10:57:21</t>
  </si>
  <si>
    <t>19.05.2019 10:57:24</t>
  </si>
  <si>
    <t>19.05.2019 10:57:25</t>
  </si>
  <si>
    <t>19.05.2019 10:57:40</t>
  </si>
  <si>
    <t>19.05.2019 10:57:41</t>
  </si>
  <si>
    <t>19.05.2019 10:57:43</t>
  </si>
  <si>
    <t>19.05.2019 10:57:44</t>
  </si>
  <si>
    <t>19.05.2019 10:58:52</t>
  </si>
  <si>
    <t>19.05.2019 10:58:53</t>
  </si>
  <si>
    <t>19.05.2019 10:58:55</t>
  </si>
  <si>
    <t>19.05.2019 10:59:25</t>
  </si>
  <si>
    <t>19.05.2019 10:59:26</t>
  </si>
  <si>
    <t>19.05.2019 10:59:28</t>
  </si>
  <si>
    <t>19.05.2019 10:59:43</t>
  </si>
  <si>
    <t>19.05.2019 10:59:44</t>
  </si>
  <si>
    <t>19.05.2019 10:59:46</t>
  </si>
  <si>
    <t>19.05.2019 10:59:47</t>
  </si>
  <si>
    <t>19.05.2019 11:00:11</t>
  </si>
  <si>
    <t>19.05.2019 11:01:04</t>
  </si>
  <si>
    <t>19.05.2019 11:01:05</t>
  </si>
  <si>
    <t>19.05.2019 11:01:07</t>
  </si>
  <si>
    <t>19.05.2019 11:01:08</t>
  </si>
  <si>
    <t>19.05.2019 11:02:40</t>
  </si>
  <si>
    <t>19.05.2019 11:03:14</t>
  </si>
  <si>
    <t>19.05.2019 11:03:16</t>
  </si>
  <si>
    <t>19.05.2019 11:03:18</t>
  </si>
  <si>
    <t>19.05.2019 11:03:23</t>
  </si>
  <si>
    <t>19.05.2019 11:03:44</t>
  </si>
  <si>
    <t>19.05.2019 11:03:45</t>
  </si>
  <si>
    <t>19.05.2019 11:03:47</t>
  </si>
  <si>
    <t>19.05.2019 11:06:06</t>
  </si>
  <si>
    <t>19.05.2019 11:06:08</t>
  </si>
  <si>
    <t>19.05.2019 11:06:11</t>
  </si>
  <si>
    <t>19.05.2019 11:06:12</t>
  </si>
  <si>
    <t>19.05.2019 11:06:14</t>
  </si>
  <si>
    <t>19.05.2019 11:06:15</t>
  </si>
  <si>
    <t>19.05.2019 11:06:17</t>
  </si>
  <si>
    <t>19.05.2019 11:06:18</t>
  </si>
  <si>
    <t>19.05.2019 11:06:20</t>
  </si>
  <si>
    <t>19.05.2019 11:06:23</t>
  </si>
  <si>
    <t>19.05.2019 11:06:24</t>
  </si>
  <si>
    <t>19.05.2019 11:06:26</t>
  </si>
  <si>
    <t>19.05.2019 11:06:27</t>
  </si>
  <si>
    <t>19.05.2019 11:06:37</t>
  </si>
  <si>
    <t>19.05.2019 11:06:39</t>
  </si>
  <si>
    <t>19.05.2019 11:06:40</t>
  </si>
  <si>
    <t>19.05.2019 11:07:24</t>
  </si>
  <si>
    <t>19.05.2019 11:07:25</t>
  </si>
  <si>
    <t>19.05.2019 11:07:27</t>
  </si>
  <si>
    <t>19.05.2019 11:07:28</t>
  </si>
  <si>
    <t>19.05.2019 11:07:31</t>
  </si>
  <si>
    <t>19.05.2019 11:07:55</t>
  </si>
  <si>
    <t>19.05.2019 11:07:57</t>
  </si>
  <si>
    <t>19.05.2019 11:07:58</t>
  </si>
  <si>
    <t>19.05.2019 11:08:00</t>
  </si>
  <si>
    <t>19.05.2019 11:08:01</t>
  </si>
  <si>
    <t>19.05.2019 11:08:18</t>
  </si>
  <si>
    <t>19.05.2019 11:08:19</t>
  </si>
  <si>
    <t>19.05.2019 11:08:21</t>
  </si>
  <si>
    <t>19.05.2019 11:08:22</t>
  </si>
  <si>
    <t>19.05.2019 11:08:24</t>
  </si>
  <si>
    <t>19.05.2019 11:08:25</t>
  </si>
  <si>
    <t>19.05.2019 11:09:49</t>
  </si>
  <si>
    <t>19.05.2019 11:09:51</t>
  </si>
  <si>
    <t>19.05.2019 11:09:52</t>
  </si>
  <si>
    <t>19.05.2019 11:11:13</t>
  </si>
  <si>
    <t>19.05.2019 11:11:15</t>
  </si>
  <si>
    <t>19.05.2019 11:11:19</t>
  </si>
  <si>
    <t>19.05.2019 11:11:21</t>
  </si>
  <si>
    <t>19.05.2019 11:11:22</t>
  </si>
  <si>
    <t>19.05.2019 11:11:24</t>
  </si>
  <si>
    <t>19.05.2019 11:12:16</t>
  </si>
  <si>
    <t>19.05.2019 11:12:18</t>
  </si>
  <si>
    <t>19.05.2019 11:12:19</t>
  </si>
  <si>
    <t>19.05.2019 11:12:21</t>
  </si>
  <si>
    <t>19.05.2019 11:12:22</t>
  </si>
  <si>
    <t>19.05.2019 11:14:06</t>
  </si>
  <si>
    <t>19.05.2019 11:14:07</t>
  </si>
  <si>
    <t>19.05.2019 11:14:09</t>
  </si>
  <si>
    <t>19.05.2019 11:14:10</t>
  </si>
  <si>
    <t>19.05.2019 11:14:12</t>
  </si>
  <si>
    <t>19.05.2019 11:14:13</t>
  </si>
  <si>
    <t>19.05.2019 11:14:15</t>
  </si>
  <si>
    <t>19.05.2019 11:15:54</t>
  </si>
  <si>
    <t>19.05.2019 11:15:55</t>
  </si>
  <si>
    <t>19.05.2019 11:16:09</t>
  </si>
  <si>
    <t>19.05.2019 11:16:12</t>
  </si>
  <si>
    <t>19.05.2019 11:16:13</t>
  </si>
  <si>
    <t>19.05.2019 11:18:00</t>
  </si>
  <si>
    <t>19.05.2019 11:18:01</t>
  </si>
  <si>
    <t>19.05.2019 11:18:03</t>
  </si>
  <si>
    <t>19.05.2019 11:19:01</t>
  </si>
  <si>
    <t>19.05.2019 11:19:07</t>
  </si>
  <si>
    <t>19.05.2019 11:19:09</t>
  </si>
  <si>
    <t>19.05.2019 11:19:10</t>
  </si>
  <si>
    <t>19.05.2019 11:19:12</t>
  </si>
  <si>
    <t>19.05.2019 11:19:13</t>
  </si>
  <si>
    <t>19.05.2019 11:19:43</t>
  </si>
  <si>
    <t>19.05.2019 11:19:45</t>
  </si>
  <si>
    <t>19.05.2019 11:19:46</t>
  </si>
  <si>
    <t>19.05.2019 11:19:48</t>
  </si>
  <si>
    <t>19.05.2019 11:20:22</t>
  </si>
  <si>
    <t>19.05.2019 11:20:24</t>
  </si>
  <si>
    <t>19.05.2019 11:23:58</t>
  </si>
  <si>
    <t>19.05.2019 11:24:00</t>
  </si>
  <si>
    <t>19.05.2019 11:24:01</t>
  </si>
  <si>
    <t>19.05.2019 11:24:03</t>
  </si>
  <si>
    <t>19.05.2019 11:24:04</t>
  </si>
  <si>
    <t>19.05.2019 11:24:55</t>
  </si>
  <si>
    <t>19.05.2019 11:24:57</t>
  </si>
  <si>
    <t>19.05.2019 11:25:00</t>
  </si>
  <si>
    <t>19.05.2019 11:25:01</t>
  </si>
  <si>
    <t>19.05.2019 11:25:03</t>
  </si>
  <si>
    <t>19.05.2019 11:25:27</t>
  </si>
  <si>
    <t>19.05.2019 11:27:37</t>
  </si>
  <si>
    <t>19.05.2019 11:27:39</t>
  </si>
  <si>
    <t>19.05.2019 11:27:40</t>
  </si>
  <si>
    <t>19.05.2019 11:27:42</t>
  </si>
  <si>
    <t>19.05.2019 11:27:43</t>
  </si>
  <si>
    <t>19.05.2019 11:35:31</t>
  </si>
  <si>
    <t>19.05.2019 11:35:33</t>
  </si>
  <si>
    <t>19.05.2019 11:35:34</t>
  </si>
  <si>
    <t>19.05.2019 11:35:36</t>
  </si>
  <si>
    <t>19.05.2019 11:35:37</t>
  </si>
  <si>
    <t>19.05.2019 11:35:39</t>
  </si>
  <si>
    <t>19.05.2019 11:36:12</t>
  </si>
  <si>
    <t>19.05.2019 11:36:13</t>
  </si>
  <si>
    <t>19.05.2019 11:36:15</t>
  </si>
  <si>
    <t>19.05.2019 11:36:16</t>
  </si>
  <si>
    <t>19.05.2019 11:36:18</t>
  </si>
  <si>
    <t>19.05.2019 11:36:19</t>
  </si>
  <si>
    <t>19.05.2019 11:36:22</t>
  </si>
  <si>
    <t>19.05.2019 11:36:25</t>
  </si>
  <si>
    <t>19.05.2019 11:36:27</t>
  </si>
  <si>
    <t>19.05.2019 11:37:55</t>
  </si>
  <si>
    <t>19.05.2019 11:37:57</t>
  </si>
  <si>
    <t>19.05.2019 11:38:27</t>
  </si>
  <si>
    <t>19.05.2019 11:38:28</t>
  </si>
  <si>
    <t>19.05.2019 11:38:30</t>
  </si>
  <si>
    <t>19.05.2019 11:38:31</t>
  </si>
  <si>
    <t>19.05.2019 11:38:33</t>
  </si>
  <si>
    <t>19.05.2019 11:39:03</t>
  </si>
  <si>
    <t>19.05.2019 11:39:04</t>
  </si>
  <si>
    <t>19.05.2019 11:39:06</t>
  </si>
  <si>
    <t>19.05.2019 11:39:07</t>
  </si>
  <si>
    <t>19.05.2019 11:39:37</t>
  </si>
  <si>
    <t>19.05.2019 11:39:39</t>
  </si>
  <si>
    <t>19.05.2019 11:39:40</t>
  </si>
  <si>
    <t>19.05.2019 11:39:41</t>
  </si>
  <si>
    <t>19.05.2019 11:39:53</t>
  </si>
  <si>
    <t>19.05.2019 11:39:56</t>
  </si>
  <si>
    <t>19.05.2019 11:39:57</t>
  </si>
  <si>
    <t>19.05.2019 11:39:59</t>
  </si>
  <si>
    <t>19.05.2019 11:41:06</t>
  </si>
  <si>
    <t>19.05.2019 11:41:08</t>
  </si>
  <si>
    <t>19.05.2019 11:41:09</t>
  </si>
  <si>
    <t>19.05.2019 11:41:18</t>
  </si>
  <si>
    <t>19.05.2019 11:41:20</t>
  </si>
  <si>
    <t>19.05.2019 11:41:21</t>
  </si>
  <si>
    <t>19.05.2019 11:41:23</t>
  </si>
  <si>
    <t>19.05.2019 11:41:26</t>
  </si>
  <si>
    <t>19.05.2019 11:41:27</t>
  </si>
  <si>
    <t>19.05.2019 11:41:50</t>
  </si>
  <si>
    <t>19.05.2019 11:41:53</t>
  </si>
  <si>
    <t>19.05.2019 11:41:54</t>
  </si>
  <si>
    <t>19.05.2019 11:41:56</t>
  </si>
  <si>
    <t>19.05.2019 11:42:27</t>
  </si>
  <si>
    <t>19.05.2019 11:42:30</t>
  </si>
  <si>
    <t>19.05.2019 11:42:32</t>
  </si>
  <si>
    <t>19.05.2019 11:42:33</t>
  </si>
  <si>
    <t>19.05.2019 11:43:12</t>
  </si>
  <si>
    <t>19.05.2019 11:43:39</t>
  </si>
  <si>
    <t>19.05.2019 11:43:41</t>
  </si>
  <si>
    <t>19.05.2019 11:46:08</t>
  </si>
  <si>
    <t>19.05.2019 11:46:09</t>
  </si>
  <si>
    <t>19.05.2019 11:47:08</t>
  </si>
  <si>
    <t>19.05.2019 11:47:24</t>
  </si>
  <si>
    <t>19.05.2019 11:47:26</t>
  </si>
  <si>
    <t>19.05.2019 11:48:05</t>
  </si>
  <si>
    <t>19.05.2019 11:48:06</t>
  </si>
  <si>
    <t>19.05.2019 11:48:08</t>
  </si>
  <si>
    <t>19.05.2019 11:48:09</t>
  </si>
  <si>
    <t>19.05.2019 11:48:11</t>
  </si>
  <si>
    <t>19.05.2019 11:48:12</t>
  </si>
  <si>
    <t>19.05.2019 11:49:12</t>
  </si>
  <si>
    <t>19.05.2019 11:49:14</t>
  </si>
  <si>
    <t>19.05.2019 11:49:15</t>
  </si>
  <si>
    <t>19.05.2019 11:51:12</t>
  </si>
  <si>
    <t>19.05.2019 11:51:17</t>
  </si>
  <si>
    <t>19.05.2019 11:51:18</t>
  </si>
  <si>
    <t>19.05.2019 11:51:20</t>
  </si>
  <si>
    <t>19.05.2019 11:51:39</t>
  </si>
  <si>
    <t>19.05.2019 11:51:41</t>
  </si>
  <si>
    <t>19.05.2019 11:51:42</t>
  </si>
  <si>
    <t>19.05.2019 11:51:44</t>
  </si>
  <si>
    <t>19.05.2019 11:52:23</t>
  </si>
  <si>
    <t>19.05.2019 11:52:26</t>
  </si>
  <si>
    <t>19.05.2019 11:52:27</t>
  </si>
  <si>
    <t>19.05.2019 11:52:29</t>
  </si>
  <si>
    <t>19.05.2019 11:53:05</t>
  </si>
  <si>
    <t>19.05.2019 11:53:11</t>
  </si>
  <si>
    <t>19.05.2019 11:53:12</t>
  </si>
  <si>
    <t>19.05.2019 11:53:14</t>
  </si>
  <si>
    <t>19.05.2019 11:53:15</t>
  </si>
  <si>
    <t>19.05.2019 11:53:17</t>
  </si>
  <si>
    <t>19.05.2019 11:53:18</t>
  </si>
  <si>
    <t>19.05.2019 11:53:47</t>
  </si>
  <si>
    <t>19.05.2019 11:53:48</t>
  </si>
  <si>
    <t>19.05.2019 11:53:49</t>
  </si>
  <si>
    <t>19.05.2019 11:53:52</t>
  </si>
  <si>
    <t>19.05.2019 11:55:02</t>
  </si>
  <si>
    <t>19.05.2019 11:55:05</t>
  </si>
  <si>
    <t>19.05.2019 11:55:08</t>
  </si>
  <si>
    <t>19.05.2019 11:55:56</t>
  </si>
  <si>
    <t>19.05.2019 11:55:58</t>
  </si>
  <si>
    <t>19.05.2019 11:56:08</t>
  </si>
  <si>
    <t>19.05.2019 11:56:10</t>
  </si>
  <si>
    <t>19.05.2019 11:56:11</t>
  </si>
  <si>
    <t>19.05.2019 11:56:13</t>
  </si>
  <si>
    <t>19.05.2019 11:57:20</t>
  </si>
  <si>
    <t>19.05.2019 11:57:22</t>
  </si>
  <si>
    <t>19.05.2019 11:57:23</t>
  </si>
  <si>
    <t>19.05.2019 11:57:25</t>
  </si>
  <si>
    <t>19.05.2019 11:57:41</t>
  </si>
  <si>
    <t>19.05.2019 11:58:08</t>
  </si>
  <si>
    <t>19.05.2019 11:58:10</t>
  </si>
  <si>
    <t>19.05.2019 11:58:11</t>
  </si>
  <si>
    <t>19.05.2019 11:58:52</t>
  </si>
  <si>
    <t>19.05.2019 11:58:53</t>
  </si>
  <si>
    <t>19.05.2019 11:58:55</t>
  </si>
  <si>
    <t>19.05.2019 11:58:56</t>
  </si>
  <si>
    <t>19.05.2019 11:59:37</t>
  </si>
  <si>
    <t>19.05.2019 11:59:49</t>
  </si>
  <si>
    <t>19.05.2019 12:02:17</t>
  </si>
  <si>
    <t>19.05.2019 12:02:19</t>
  </si>
  <si>
    <t>19.05.2019 12:02:20</t>
  </si>
  <si>
    <t>19.05.2019 12:02:22</t>
  </si>
  <si>
    <t>19.05.2019 12:02:49</t>
  </si>
  <si>
    <t>19.05.2019 12:04:07</t>
  </si>
  <si>
    <t>19.05.2019 12:04:08</t>
  </si>
  <si>
    <t>19.05.2019 12:04:10</t>
  </si>
  <si>
    <t>19.05.2019 12:04:11</t>
  </si>
  <si>
    <t>19.05.2019 12:04:14</t>
  </si>
  <si>
    <t>19.05.2019 12:04:16</t>
  </si>
  <si>
    <t>19.05.2019 12:05:50</t>
  </si>
  <si>
    <t>19.05.2019 12:05:52</t>
  </si>
  <si>
    <t>19.05.2019 12:05:53</t>
  </si>
  <si>
    <t>19.05.2019 12:05:55</t>
  </si>
  <si>
    <t>19.05.2019 12:05:56</t>
  </si>
  <si>
    <t>19.05.2019 12:08:47</t>
  </si>
  <si>
    <t>19.05.2019 12:11:35</t>
  </si>
  <si>
    <t>19.05.2019 12:11:38</t>
  </si>
  <si>
    <t>19.05.2019 12:11:40</t>
  </si>
  <si>
    <t>19.05.2019 12:11:56</t>
  </si>
  <si>
    <t>19.05.2019 12:11:58</t>
  </si>
  <si>
    <t>19.05.2019 12:11:59</t>
  </si>
  <si>
    <t>19.05.2019 12:15:05</t>
  </si>
  <si>
    <t>19.05.2019 12:15:06</t>
  </si>
  <si>
    <t>19.05.2019 12:15:09</t>
  </si>
  <si>
    <t>19.05.2019 12:15:11</t>
  </si>
  <si>
    <t>19.05.2019 12:16:09</t>
  </si>
  <si>
    <t>19.05.2019 12:16:14</t>
  </si>
  <si>
    <t>19.05.2019 12:16:15</t>
  </si>
  <si>
    <t>19.05.2019 12:18:36</t>
  </si>
  <si>
    <t>19.05.2019 12:18:39</t>
  </si>
  <si>
    <t>19.05.2019 12:18:41</t>
  </si>
  <si>
    <t>19.05.2019 12:18:42</t>
  </si>
  <si>
    <t>19.05.2019 12:19:11</t>
  </si>
  <si>
    <t>19.05.2019 12:19:12</t>
  </si>
  <si>
    <t>19.05.2019 12:19:14</t>
  </si>
  <si>
    <t>19.05.2019 12:19:15</t>
  </si>
  <si>
    <t>19.05.2019 12:19:18</t>
  </si>
  <si>
    <t>19.05.2019 12:19:20</t>
  </si>
  <si>
    <t>19.05.2019 12:19:21</t>
  </si>
  <si>
    <t>19.05.2019 12:19:26</t>
  </si>
  <si>
    <t>19.05.2019 12:19:29</t>
  </si>
  <si>
    <t>19.05.2019 12:19:32</t>
  </si>
  <si>
    <t>19.05.2019 12:19:33</t>
  </si>
  <si>
    <t>19.05.2019 12:19:56</t>
  </si>
  <si>
    <t>19.05.2019 12:19:57</t>
  </si>
  <si>
    <t>19.05.2019 12:19:59</t>
  </si>
  <si>
    <t>19.05.2019 12:20:00</t>
  </si>
  <si>
    <t>19.05.2019 12:20:02</t>
  </si>
  <si>
    <t>19.05.2019 12:21:02</t>
  </si>
  <si>
    <t>19.05.2019 12:21:03</t>
  </si>
  <si>
    <t>19.05.2019 12:21:05</t>
  </si>
  <si>
    <t>19.05.2019 12:21:21</t>
  </si>
  <si>
    <t>19.05.2019 12:21:24</t>
  </si>
  <si>
    <t>19.05.2019 12:21:26</t>
  </si>
  <si>
    <t>19.05.2019 12:21:27</t>
  </si>
  <si>
    <t>19.05.2019 12:22:00</t>
  </si>
  <si>
    <t>19.05.2019 12:22:02</t>
  </si>
  <si>
    <t>19.05.2019 12:22:03</t>
  </si>
  <si>
    <t>19.05.2019 12:22:05</t>
  </si>
  <si>
    <t>19.05.2019 12:24:08</t>
  </si>
  <si>
    <t>19.05.2019 12:24:11</t>
  </si>
  <si>
    <t>19.05.2019 12:24:12</t>
  </si>
  <si>
    <t>19.05.2019 12:24:15</t>
  </si>
  <si>
    <t>19.05.2019 12:24:17</t>
  </si>
  <si>
    <t>19.05.2019 12:24:18</t>
  </si>
  <si>
    <t>19.05.2019 12:24:20</t>
  </si>
  <si>
    <t>19.05.2019 12:25:24</t>
  </si>
  <si>
    <t>19.05.2019 12:25:26</t>
  </si>
  <si>
    <t>19.05.2019 12:25:27</t>
  </si>
  <si>
    <t>19.05.2019 12:25:29</t>
  </si>
  <si>
    <t>19.05.2019 12:25:53</t>
  </si>
  <si>
    <t>19.05.2019 12:25:56</t>
  </si>
  <si>
    <t>19.05.2019 12:28:06</t>
  </si>
  <si>
    <t>19.05.2019 12:28:08</t>
  </si>
  <si>
    <t>19.05.2019 12:28:09</t>
  </si>
  <si>
    <t>19.05.2019 12:28:11</t>
  </si>
  <si>
    <t>19.05.2019 12:28:38</t>
  </si>
  <si>
    <t>19.05.2019 12:28:39</t>
  </si>
  <si>
    <t>19.05.2019 12:28:41</t>
  </si>
  <si>
    <t>19.05.2019 12:28:42</t>
  </si>
  <si>
    <t>19.05.2019 12:30:14</t>
  </si>
  <si>
    <t>19.05.2019 12:30:15</t>
  </si>
  <si>
    <t>19.05.2019 12:30:17</t>
  </si>
  <si>
    <t>19.05.2019 12:30:18</t>
  </si>
  <si>
    <t>19.05.2019 12:30:20</t>
  </si>
  <si>
    <t>19.05.2019 12:30:39</t>
  </si>
  <si>
    <t>19.05.2019 12:30:41</t>
  </si>
  <si>
    <t>19.05.2019 12:30:42</t>
  </si>
  <si>
    <t>19.05.2019 12:30:44</t>
  </si>
  <si>
    <t>19.05.2019 12:33:48</t>
  </si>
  <si>
    <t>19.05.2019 12:33:51</t>
  </si>
  <si>
    <t>19.05.2019 12:33:53</t>
  </si>
  <si>
    <t>19.05.2019 12:37:12</t>
  </si>
  <si>
    <t>19.05.2019 12:37:14</t>
  </si>
  <si>
    <t>19.05.2019 12:37:15</t>
  </si>
  <si>
    <t>19.05.2019 12:37:17</t>
  </si>
  <si>
    <t>19.05.2019 12:38:09</t>
  </si>
  <si>
    <t>19.05.2019 12:38:11</t>
  </si>
  <si>
    <t>19.05.2019 12:38:12</t>
  </si>
  <si>
    <t>19.05.2019 12:39:21</t>
  </si>
  <si>
    <t>19.05.2019 12:39:23</t>
  </si>
  <si>
    <t>19.05.2019 12:39:24</t>
  </si>
  <si>
    <t>19.05.2019 12:39:26</t>
  </si>
  <si>
    <t>19.05.2019 12:39:27</t>
  </si>
  <si>
    <t>19.05.2019 12:39:29</t>
  </si>
  <si>
    <t>19.05.2019 12:39:30</t>
  </si>
  <si>
    <t>19.05.2019 12:39:32</t>
  </si>
  <si>
    <t>19.05.2019 12:39:33</t>
  </si>
  <si>
    <t>19.05.2019 12:40:09</t>
  </si>
  <si>
    <t>19.05.2019 12:42:14</t>
  </si>
  <si>
    <t>19.05.2019 12:42:15</t>
  </si>
  <si>
    <t>19.05.2019 12:42:27</t>
  </si>
  <si>
    <t>19.05.2019 12:42:29</t>
  </si>
  <si>
    <t>19.05.2019 12:42:30</t>
  </si>
  <si>
    <t>19.05.2019 12:42:32</t>
  </si>
  <si>
    <t>19.05.2019 12:44:20</t>
  </si>
  <si>
    <t>19.05.2019 12:44:21</t>
  </si>
  <si>
    <t>19.05.2019 12:46:06</t>
  </si>
  <si>
    <t>19.05.2019 12:46:11</t>
  </si>
  <si>
    <t>19.05.2019 12:46:12</t>
  </si>
  <si>
    <t>19.05.2019 12:46:51</t>
  </si>
  <si>
    <t>19.05.2019 12:46:53</t>
  </si>
  <si>
    <t>19.05.2019 12:46:54</t>
  </si>
  <si>
    <t>19.05.2019 12:46:56</t>
  </si>
  <si>
    <t>19.05.2019 12:46:57</t>
  </si>
  <si>
    <t>19.05.2019 12:46:59</t>
  </si>
  <si>
    <t>19.05.2019 12:47:00</t>
  </si>
  <si>
    <t>19.05.2019 12:47:41</t>
  </si>
  <si>
    <t>19.05.2019 12:47:45</t>
  </si>
  <si>
    <t>19.05.2019 12:50:32</t>
  </si>
  <si>
    <t>19.05.2019 12:50:38</t>
  </si>
  <si>
    <t>19.05.2019 12:50:59</t>
  </si>
  <si>
    <t>19.05.2019 12:51:11</t>
  </si>
  <si>
    <t>19.05.2019 12:51:12</t>
  </si>
  <si>
    <t>19.05.2019 12:51:14</t>
  </si>
  <si>
    <t>19.05.2019 12:51:17</t>
  </si>
  <si>
    <t>19.05.2019 12:51:18</t>
  </si>
  <si>
    <t>19.05.2019 12:51:21</t>
  </si>
  <si>
    <t>19.05.2019 12:51:23</t>
  </si>
  <si>
    <t>19.05.2019 12:51:24</t>
  </si>
  <si>
    <t>19.05.2019 12:51:29</t>
  </si>
  <si>
    <t>19.05.2019 12:51:30</t>
  </si>
  <si>
    <t>19.05.2019 12:51:32</t>
  </si>
  <si>
    <t>19.05.2019 12:52:05</t>
  </si>
  <si>
    <t>19.05.2019 12:52:08</t>
  </si>
  <si>
    <t>19.05.2019 12:52:09</t>
  </si>
  <si>
    <t>19.05.2019 12:52:11</t>
  </si>
  <si>
    <t>19.05.2019 12:52:12</t>
  </si>
  <si>
    <t>19.05.2019 12:52:14</t>
  </si>
  <si>
    <t>19.05.2019 12:52:15</t>
  </si>
  <si>
    <t>19.05.2019 12:53:27</t>
  </si>
  <si>
    <t>19.05.2019 12:53:29</t>
  </si>
  <si>
    <t>19.05.2019 12:53:30</t>
  </si>
  <si>
    <t>19.05.2019 12:53:32</t>
  </si>
  <si>
    <t>19.05.2019 12:53:33</t>
  </si>
  <si>
    <t>19.05.2019 12:54:14</t>
  </si>
  <si>
    <t>19.05.2019 12:54:15</t>
  </si>
  <si>
    <t>19.05.2019 12:54:17</t>
  </si>
  <si>
    <t>19.05.2019 12:54:18</t>
  </si>
  <si>
    <t>19.05.2019 12:54:20</t>
  </si>
  <si>
    <t>19.05.2019 12:55:27</t>
  </si>
  <si>
    <t>19.05.2019 12:55:29</t>
  </si>
  <si>
    <t>19.05.2019 12:55:30</t>
  </si>
  <si>
    <t>19.05.2019 12:55:32</t>
  </si>
  <si>
    <t>19.05.2019 12:55:33</t>
  </si>
  <si>
    <t>19.05.2019 12:55:56</t>
  </si>
  <si>
    <t>19.05.2019 12:56:05</t>
  </si>
  <si>
    <t>19.05.2019 12:56:06</t>
  </si>
  <si>
    <t>19.05.2019 12:56:08</t>
  </si>
  <si>
    <t>19.05.2019 12:56:30</t>
  </si>
  <si>
    <t>19.05.2019 12:56:32</t>
  </si>
  <si>
    <t>19.05.2019 13:01:57</t>
  </si>
  <si>
    <t>19.05.2019 13:01:59</t>
  </si>
  <si>
    <t>19.05.2019 13:02:02</t>
  </si>
  <si>
    <t>19.05.2019 13:02:03</t>
  </si>
  <si>
    <t>19.05.2019 13:02:05</t>
  </si>
  <si>
    <t>19.05.2019 13:03:50</t>
  </si>
  <si>
    <t>19.05.2019 13:03:51</t>
  </si>
  <si>
    <t>19.05.2019 13:03:53</t>
  </si>
  <si>
    <t>19.05.2019 13:03:54</t>
  </si>
  <si>
    <t>19.05.2019 13:04:15</t>
  </si>
  <si>
    <t>19.05.2019 13:04:17</t>
  </si>
  <si>
    <t>19.05.2019 13:04:18</t>
  </si>
  <si>
    <t>19.05.2019 13:04:20</t>
  </si>
  <si>
    <t>19.05.2019 13:04:21</t>
  </si>
  <si>
    <t>19.05.2019 13:04:23</t>
  </si>
  <si>
    <t>19.05.2019 13:04:24</t>
  </si>
  <si>
    <t>19.05.2019 13:04:26</t>
  </si>
  <si>
    <t>19.05.2019 13:05:47</t>
  </si>
  <si>
    <t>19.05.2019 13:05:48</t>
  </si>
  <si>
    <t>19.05.2019 13:05:50</t>
  </si>
  <si>
    <t>19.05.2019 13:07:09</t>
  </si>
  <si>
    <t>19.05.2019 13:07:11</t>
  </si>
  <si>
    <t>19.05.2019 13:07:12</t>
  </si>
  <si>
    <t>19.05.2019 13:09:27</t>
  </si>
  <si>
    <t>19.05.2019 13:09:30</t>
  </si>
  <si>
    <t>19.05.2019 13:09:31</t>
  </si>
  <si>
    <t>19.05.2019 13:09:57</t>
  </si>
  <si>
    <t>19.05.2019 13:10:01</t>
  </si>
  <si>
    <t>19.05.2019 13:10:03</t>
  </si>
  <si>
    <t>19.05.2019 13:10:07</t>
  </si>
  <si>
    <t>19.05.2019 13:10:09</t>
  </si>
  <si>
    <t>19.05.2019 13:10:10</t>
  </si>
  <si>
    <t>19.05.2019 13:10:12</t>
  </si>
  <si>
    <t>19.05.2019 13:10:13</t>
  </si>
  <si>
    <t>19.05.2019 13:10:22</t>
  </si>
  <si>
    <t>19.05.2019 13:10:24</t>
  </si>
  <si>
    <t>19.05.2019 13:10:25</t>
  </si>
  <si>
    <t>19.05.2019 13:10:27</t>
  </si>
  <si>
    <t>19.05.2019 13:10:28</t>
  </si>
  <si>
    <t>19.05.2019 13:10:30</t>
  </si>
  <si>
    <t>19.05.2019 13:10:33</t>
  </si>
  <si>
    <t>19.05.2019 13:10:34</t>
  </si>
  <si>
    <t>19.05.2019 13:10:36</t>
  </si>
  <si>
    <t>19.05.2019 13:10:37</t>
  </si>
  <si>
    <t>19.05.2019 13:11:11</t>
  </si>
  <si>
    <t>19.05.2019 13:11:13</t>
  </si>
  <si>
    <t>19.05.2019 13:11:14</t>
  </si>
  <si>
    <t>19.05.2019 13:12:55</t>
  </si>
  <si>
    <t>19.05.2019 13:14:01</t>
  </si>
  <si>
    <t>19.05.2019 13:14:02</t>
  </si>
  <si>
    <t>19.05.2019 13:14:04</t>
  </si>
  <si>
    <t>19.05.2019 13:14:05</t>
  </si>
  <si>
    <t>19.05.2019 13:14:34</t>
  </si>
  <si>
    <t>19.05.2019 13:14:35</t>
  </si>
  <si>
    <t>19.05.2019 13:14:40</t>
  </si>
  <si>
    <t>19.05.2019 13:16:16</t>
  </si>
  <si>
    <t>19.05.2019 13:16:19</t>
  </si>
  <si>
    <t>19.05.2019 13:16:20</t>
  </si>
  <si>
    <t>19.05.2019 13:16:22</t>
  </si>
  <si>
    <t>19.05.2019 13:16:23</t>
  </si>
  <si>
    <t>19.05.2019 13:16:25</t>
  </si>
  <si>
    <t>19.05.2019 13:16:26</t>
  </si>
  <si>
    <t>19.05.2019 13:18:41</t>
  </si>
  <si>
    <t>19.05.2019 13:18:43</t>
  </si>
  <si>
    <t>19.05.2019 13:18:55</t>
  </si>
  <si>
    <t>19.05.2019 13:18:56</t>
  </si>
  <si>
    <t>19.05.2019 13:18:58</t>
  </si>
  <si>
    <t>19.05.2019 13:20:11</t>
  </si>
  <si>
    <t>19.05.2019 13:20:13</t>
  </si>
  <si>
    <t>19.05.2019 13:20:16</t>
  </si>
  <si>
    <t>19.05.2019 13:20:17</t>
  </si>
  <si>
    <t>19.05.2019 13:20:19</t>
  </si>
  <si>
    <t>19.05.2019 13:20:20</t>
  </si>
  <si>
    <t>19.05.2019 13:20:22</t>
  </si>
  <si>
    <t>19.05.2019 13:21:27</t>
  </si>
  <si>
    <t>19.05.2019 13:21:29</t>
  </si>
  <si>
    <t>19.05.2019 13:21:32</t>
  </si>
  <si>
    <t>19.05.2019 13:21:33</t>
  </si>
  <si>
    <t>19.05.2019 13:21:35</t>
  </si>
  <si>
    <t>19.05.2019 13:21:50</t>
  </si>
  <si>
    <t>19.05.2019 13:21:51</t>
  </si>
  <si>
    <t>19.05.2019 13:21:53</t>
  </si>
  <si>
    <t>19.05.2019 13:21:54</t>
  </si>
  <si>
    <t>19.05.2019 13:22:15</t>
  </si>
  <si>
    <t>19.05.2019 13:22:17</t>
  </si>
  <si>
    <t>19.05.2019 13:22:18</t>
  </si>
  <si>
    <t>19.05.2019 13:22:20</t>
  </si>
  <si>
    <t>19.05.2019 13:22:21</t>
  </si>
  <si>
    <t>19.05.2019 13:24:11</t>
  </si>
  <si>
    <t>19.05.2019 13:24:12</t>
  </si>
  <si>
    <t>19.05.2019 13:24:14</t>
  </si>
  <si>
    <t>19.05.2019 13:24:15</t>
  </si>
  <si>
    <t>19.05.2019 13:24:17</t>
  </si>
  <si>
    <t>19.05.2019 13:24:18</t>
  </si>
  <si>
    <t>19.05.2019 13:24:20</t>
  </si>
  <si>
    <t>19.05.2019 13:24:21</t>
  </si>
  <si>
    <t>19.05.2019 13:25:36</t>
  </si>
  <si>
    <t>19.05.2019 13:25:39</t>
  </si>
  <si>
    <t>19.05.2019 13:25:41</t>
  </si>
  <si>
    <t>19.05.2019 13:25:42</t>
  </si>
  <si>
    <t>19.05.2019 13:25:51</t>
  </si>
  <si>
    <t>19.05.2019 13:25:54</t>
  </si>
  <si>
    <t>19.05.2019 13:25:56</t>
  </si>
  <si>
    <t>19.05.2019 13:25:57</t>
  </si>
  <si>
    <t>19.05.2019 13:26:08</t>
  </si>
  <si>
    <t>19.05.2019 13:26:09</t>
  </si>
  <si>
    <t>19.05.2019 13:26:11</t>
  </si>
  <si>
    <t>19.05.2019 13:26:14</t>
  </si>
  <si>
    <t>19.05.2019 13:26:15</t>
  </si>
  <si>
    <t>19.05.2019 13:26:17</t>
  </si>
  <si>
    <t>19.05.2019 13:30:14</t>
  </si>
  <si>
    <t>19.05.2019 13:30:15</t>
  </si>
  <si>
    <t>19.05.2019 13:30:17</t>
  </si>
  <si>
    <t>19.05.2019 13:30:23</t>
  </si>
  <si>
    <t>19.05.2019 13:30:24</t>
  </si>
  <si>
    <t>19.05.2019 13:30:26</t>
  </si>
  <si>
    <t>19.05.2019 13:30:27</t>
  </si>
  <si>
    <t>19.05.2019 13:32:48</t>
  </si>
  <si>
    <t>19.05.2019 13:32:50</t>
  </si>
  <si>
    <t>19.05.2019 13:32:51</t>
  </si>
  <si>
    <t>19.05.2019 13:32:53</t>
  </si>
  <si>
    <t>19.05.2019 13:33:50</t>
  </si>
  <si>
    <t>19.05.2019 13:34:03</t>
  </si>
  <si>
    <t>19.05.2019 13:34:11</t>
  </si>
  <si>
    <t>19.05.2019 13:34:15</t>
  </si>
  <si>
    <t>19.05.2019 13:34:26</t>
  </si>
  <si>
    <t>19.05.2019 13:34:27</t>
  </si>
  <si>
    <t>19.05.2019 13:34:29</t>
  </si>
  <si>
    <t>19.05.2019 13:34:30</t>
  </si>
  <si>
    <t>19.05.2019 13:34:32</t>
  </si>
  <si>
    <t>19.05.2019 13:35:02</t>
  </si>
  <si>
    <t>19.05.2019 13:35:47</t>
  </si>
  <si>
    <t>19.05.2019 13:35:48</t>
  </si>
  <si>
    <t>19.05.2019 13:35:50</t>
  </si>
  <si>
    <t>19.05.2019 13:36:03</t>
  </si>
  <si>
    <t>19.05.2019 13:36:05</t>
  </si>
  <si>
    <t>19.05.2019 13:36:06</t>
  </si>
  <si>
    <t>19.05.2019 13:36:08</t>
  </si>
  <si>
    <t>19.05.2019 13:36:09</t>
  </si>
  <si>
    <t>19.05.2019 13:37:12</t>
  </si>
  <si>
    <t>19.05.2019 13:37:14</t>
  </si>
  <si>
    <t>19.05.2019 13:37:15</t>
  </si>
  <si>
    <t>19.05.2019 13:37:17</t>
  </si>
  <si>
    <t>19.05.2019 13:37:18</t>
  </si>
  <si>
    <t>19.05.2019 13:38:00</t>
  </si>
  <si>
    <t>19.05.2019 13:38:03</t>
  </si>
  <si>
    <t>19.05.2019 13:38:05</t>
  </si>
  <si>
    <t>19.05.2019 13:38:06</t>
  </si>
  <si>
    <t>19.05.2019 13:38:08</t>
  </si>
  <si>
    <t>19.05.2019 13:38:09</t>
  </si>
  <si>
    <t>19.05.2019 13:38:11</t>
  </si>
  <si>
    <t>19.05.2019 13:38:12</t>
  </si>
  <si>
    <t>19.05.2019 13:40:21</t>
  </si>
  <si>
    <t>19.05.2019 13:40:23</t>
  </si>
  <si>
    <t>19.05.2019 13:40:24</t>
  </si>
  <si>
    <t>19.05.2019 13:40:26</t>
  </si>
  <si>
    <t>19.05.2019 13:40:27</t>
  </si>
  <si>
    <t>19.05.2019 13:40:29</t>
  </si>
  <si>
    <t>19.05.2019 13:42:02</t>
  </si>
  <si>
    <t>19.05.2019 13:42:03</t>
  </si>
  <si>
    <t>19.05.2019 13:42:05</t>
  </si>
  <si>
    <t>19.05.2019 13:42:06</t>
  </si>
  <si>
    <t>19.05.2019 13:42:51</t>
  </si>
  <si>
    <t>19.05.2019 13:42:53</t>
  </si>
  <si>
    <t>19.05.2019 13:42:54</t>
  </si>
  <si>
    <t>19.05.2019 13:44:09</t>
  </si>
  <si>
    <t>19.05.2019 13:44:20</t>
  </si>
  <si>
    <t>19.05.2019 13:45:27</t>
  </si>
  <si>
    <t>19.05.2019 13:45:29</t>
  </si>
  <si>
    <t>19.05.2019 13:45:30</t>
  </si>
  <si>
    <t>19.05.2019 13:45:32</t>
  </si>
  <si>
    <t>19.05.2019 13:46:17</t>
  </si>
  <si>
    <t>19.05.2019 13:46:18</t>
  </si>
  <si>
    <t>19.05.2019 13:46:20</t>
  </si>
  <si>
    <t>19.05.2019 13:46:21</t>
  </si>
  <si>
    <t>19.05.2019 13:47:06</t>
  </si>
  <si>
    <t>19.05.2019 13:47:08</t>
  </si>
  <si>
    <t>19.05.2019 13:47:09</t>
  </si>
  <si>
    <t>19.05.2019 13:47:11</t>
  </si>
  <si>
    <t>19.05.2019 13:47:12</t>
  </si>
  <si>
    <t>19.05.2019 13:47:14</t>
  </si>
  <si>
    <t>19.05.2019 13:47:15</t>
  </si>
  <si>
    <t>19.05.2019 13:47:33</t>
  </si>
  <si>
    <t>19.05.2019 13:47:35</t>
  </si>
  <si>
    <t>19.05.2019 13:47:36</t>
  </si>
  <si>
    <t>19.05.2019 13:47:38</t>
  </si>
  <si>
    <t>19.05.2019 13:47:39</t>
  </si>
  <si>
    <t>19.05.2019 13:47:41</t>
  </si>
  <si>
    <t>19.05.2019 13:48:12</t>
  </si>
  <si>
    <t>19.05.2019 13:48:14</t>
  </si>
  <si>
    <t>19.05.2019 13:48:15</t>
  </si>
  <si>
    <t>19.05.2019 13:48:17</t>
  </si>
  <si>
    <t>19.05.2019 13:48:18</t>
  </si>
  <si>
    <t>19.05.2019 13:51:33</t>
  </si>
  <si>
    <t>19.05.2019 13:51:35</t>
  </si>
  <si>
    <t>19.05.2019 13:51:38</t>
  </si>
  <si>
    <t>19.05.2019 13:51:39</t>
  </si>
  <si>
    <t>19.05.2019 13:51:41</t>
  </si>
  <si>
    <t>19.05.2019 13:51:44</t>
  </si>
  <si>
    <t>19.05.2019 13:51:45</t>
  </si>
  <si>
    <t>19.05.2019 13:51:47</t>
  </si>
  <si>
    <t>19.05.2019 13:51:48</t>
  </si>
  <si>
    <t>19.05.2019 13:51:50</t>
  </si>
  <si>
    <t>19.05.2019 13:51:51</t>
  </si>
  <si>
    <t>19.05.2019 13:51:53</t>
  </si>
  <si>
    <t>19.05.2019 13:52:09</t>
  </si>
  <si>
    <t>19.05.2019 13:52:10</t>
  </si>
  <si>
    <t>19.05.2019 13:52:12</t>
  </si>
  <si>
    <t>19.05.2019 13:53:51</t>
  </si>
  <si>
    <t>19.05.2019 13:53:52</t>
  </si>
  <si>
    <t>19.05.2019 13:53:54</t>
  </si>
  <si>
    <t>19.05.2019 13:53:55</t>
  </si>
  <si>
    <t>19.05.2019 13:53:57</t>
  </si>
  <si>
    <t>19.05.2019 13:54:13</t>
  </si>
  <si>
    <t>19.05.2019 13:54:16</t>
  </si>
  <si>
    <t>19.05.2019 13:54:18</t>
  </si>
  <si>
    <t>19.05.2019 13:54:19</t>
  </si>
  <si>
    <t>19.05.2019 13:54:21</t>
  </si>
  <si>
    <t>19.05.2019 13:54:22</t>
  </si>
  <si>
    <t>19.05.2019 13:54:24</t>
  </si>
  <si>
    <t>19.05.2019 13:56:06</t>
  </si>
  <si>
    <t>19.05.2019 13:56:07</t>
  </si>
  <si>
    <t>19.05.2019 13:56:12</t>
  </si>
  <si>
    <t>19.05.2019 13:56:13</t>
  </si>
  <si>
    <t>19.05.2019 13:56:16</t>
  </si>
  <si>
    <t>19.05.2019 13:56:21</t>
  </si>
  <si>
    <t>19.05.2019 13:56:22</t>
  </si>
  <si>
    <t>19.05.2019 13:56:24</t>
  </si>
  <si>
    <t>19.05.2019 13:56:25</t>
  </si>
  <si>
    <t>19.05.2019 13:56:27</t>
  </si>
  <si>
    <t>19.05.2019 13:57:09</t>
  </si>
  <si>
    <t>19.05.2019 13:57:12</t>
  </si>
  <si>
    <t>19.05.2019 13:57:13</t>
  </si>
  <si>
    <t>19.05.2019 13:57:15</t>
  </si>
  <si>
    <t>19.05.2019 13:57:16</t>
  </si>
  <si>
    <t>19.05.2019 13:57:27</t>
  </si>
  <si>
    <t>19.05.2019 13:57:30</t>
  </si>
  <si>
    <t>19.05.2019 13:58:00</t>
  </si>
  <si>
    <t>19.05.2019 13:58:01</t>
  </si>
  <si>
    <t>19.05.2019 13:58:03</t>
  </si>
  <si>
    <t>19.05.2019 13:58:04</t>
  </si>
  <si>
    <t>19.05.2019 13:58:16</t>
  </si>
  <si>
    <t>19.05.2019 13:58:19</t>
  </si>
  <si>
    <t>19.05.2019 13:58:21</t>
  </si>
  <si>
    <t>19.05.2019 13:58:22</t>
  </si>
  <si>
    <t>19.05.2019 13:58:45</t>
  </si>
  <si>
    <t>19.05.2019 13:59:16</t>
  </si>
  <si>
    <t>19.05.2019 14:00:10</t>
  </si>
  <si>
    <t>19.05.2019 14:00:12</t>
  </si>
  <si>
    <t>19.05.2019 14:00:15</t>
  </si>
  <si>
    <t>19.05.2019 14:00:16</t>
  </si>
  <si>
    <t>19.05.2019 14:00:18</t>
  </si>
  <si>
    <t>19.05.2019 14:00:40</t>
  </si>
  <si>
    <t>19.05.2019 14:02:21</t>
  </si>
  <si>
    <t>19.05.2019 14:02:22</t>
  </si>
  <si>
    <t>19.05.2019 14:02:24</t>
  </si>
  <si>
    <t>19.05.2019 14:02:25</t>
  </si>
  <si>
    <t>19.05.2019 14:05:28</t>
  </si>
  <si>
    <t>19.05.2019 14:05:30</t>
  </si>
  <si>
    <t>19.05.2019 14:05:31</t>
  </si>
  <si>
    <t>19.05.2019 14:06:10</t>
  </si>
  <si>
    <t>19.05.2019 14:06:12</t>
  </si>
  <si>
    <t>19.05.2019 14:06:13</t>
  </si>
  <si>
    <t>19.05.2019 14:06:15</t>
  </si>
  <si>
    <t>19.05.2019 14:06:16</t>
  </si>
  <si>
    <t>19.05.2019 14:06:18</t>
  </si>
  <si>
    <t>19.05.2019 14:06:19</t>
  </si>
  <si>
    <t>19.05.2019 14:06:21</t>
  </si>
  <si>
    <t>19.05.2019 14:06:22</t>
  </si>
  <si>
    <t>19.05.2019 14:06:24</t>
  </si>
  <si>
    <t>19.05.2019 14:06:25</t>
  </si>
  <si>
    <t>19.05.2019 14:06:27</t>
  </si>
  <si>
    <t>19.05.2019 14:06:28</t>
  </si>
  <si>
    <t>19.05.2019 14:06:39</t>
  </si>
  <si>
    <t>19.05.2019 14:07:45</t>
  </si>
  <si>
    <t>19.05.2019 14:07:46</t>
  </si>
  <si>
    <t>19.05.2019 14:07:48</t>
  </si>
  <si>
    <t>19.05.2019 14:07:49</t>
  </si>
  <si>
    <t>19.05.2019 14:07:51</t>
  </si>
  <si>
    <t>19.05.2019 14:07:55</t>
  </si>
  <si>
    <t>19.05.2019 14:07:57</t>
  </si>
  <si>
    <t>19.05.2019 14:07:58</t>
  </si>
  <si>
    <t>19.05.2019 14:12:04</t>
  </si>
  <si>
    <t>19.05.2019 14:12:06</t>
  </si>
  <si>
    <t>19.05.2019 14:12:07</t>
  </si>
  <si>
    <t>19.05.2019 14:12:09</t>
  </si>
  <si>
    <t>19.05.2019 14:12:10</t>
  </si>
  <si>
    <t>19.05.2019 14:12:36</t>
  </si>
  <si>
    <t>19.05.2019 14:12:39</t>
  </si>
  <si>
    <t>19.05.2019 14:12:43</t>
  </si>
  <si>
    <t>19.05.2019 14:13:05</t>
  </si>
  <si>
    <t>19.05.2019 14:13:08</t>
  </si>
  <si>
    <t>19.05.2019 14:13:10</t>
  </si>
  <si>
    <t>19.05.2019 14:13:11</t>
  </si>
  <si>
    <t>19.05.2019 14:13:20</t>
  </si>
  <si>
    <t>19.05.2019 14:13:22</t>
  </si>
  <si>
    <t>19.05.2019 14:13:23</t>
  </si>
  <si>
    <t>19.05.2019 14:13:25</t>
  </si>
  <si>
    <t>19.05.2019 14:13:26</t>
  </si>
  <si>
    <t>19.05.2019 14:14:29</t>
  </si>
  <si>
    <t>19.05.2019 14:14:31</t>
  </si>
  <si>
    <t>19.05.2019 14:16:17</t>
  </si>
  <si>
    <t>19.05.2019 14:16:19</t>
  </si>
  <si>
    <t>19.05.2019 14:16:20</t>
  </si>
  <si>
    <t>19.05.2019 14:16:22</t>
  </si>
  <si>
    <t>19.05.2019 14:16:23</t>
  </si>
  <si>
    <t>19.05.2019 14:18:07</t>
  </si>
  <si>
    <t>19.05.2019 14:18:08</t>
  </si>
  <si>
    <t>19.05.2019 14:18:10</t>
  </si>
  <si>
    <t>19.05.2019 14:18:11</t>
  </si>
  <si>
    <t>19.05.2019 14:19:23</t>
  </si>
  <si>
    <t>19.05.2019 14:19:25</t>
  </si>
  <si>
    <t>19.05.2019 14:19:26</t>
  </si>
  <si>
    <t>19.05.2019 14:19:28</t>
  </si>
  <si>
    <t>19.05.2019 14:19:31</t>
  </si>
  <si>
    <t>19.05.2019 14:19:40</t>
  </si>
  <si>
    <t>19.05.2019 14:19:41</t>
  </si>
  <si>
    <t>19.05.2019 14:19:43</t>
  </si>
  <si>
    <t>19.05.2019 14:19:44</t>
  </si>
  <si>
    <t>19.05.2019 14:20:10</t>
  </si>
  <si>
    <t>19.05.2019 14:20:11</t>
  </si>
  <si>
    <t>19.05.2019 14:21:41</t>
  </si>
  <si>
    <t>19.05.2019 14:21:43</t>
  </si>
  <si>
    <t>19.05.2019 14:21:46</t>
  </si>
  <si>
    <t>19.05.2019 14:22:22</t>
  </si>
  <si>
    <t>19.05.2019 14:22:23</t>
  </si>
  <si>
    <t>19.05.2019 14:22:25</t>
  </si>
  <si>
    <t>19.05.2019 14:22:26</t>
  </si>
  <si>
    <t>19.05.2019 14:22:28</t>
  </si>
  <si>
    <t>19.05.2019 14:24:11</t>
  </si>
  <si>
    <t>19.05.2019 14:24:13</t>
  </si>
  <si>
    <t>19.05.2019 14:24:14</t>
  </si>
  <si>
    <t>19.05.2019 14:24:22</t>
  </si>
  <si>
    <t>19.05.2019 14:24:25</t>
  </si>
  <si>
    <t>19.05.2019 14:24:26</t>
  </si>
  <si>
    <t>19.05.2019 14:26:04</t>
  </si>
  <si>
    <t>19.05.2019 14:26:07</t>
  </si>
  <si>
    <t>19.05.2019 14:28:10</t>
  </si>
  <si>
    <t>19.05.2019 14:28:13</t>
  </si>
  <si>
    <t>19.05.2019 14:28:14</t>
  </si>
  <si>
    <t>19.05.2019 14:29:17</t>
  </si>
  <si>
    <t>19.05.2019 14:29:19</t>
  </si>
  <si>
    <t>19.05.2019 14:29:20</t>
  </si>
  <si>
    <t>19.05.2019 14:29:22</t>
  </si>
  <si>
    <t>19.05.2019 14:29:32</t>
  </si>
  <si>
    <t>19.05.2019 14:30:02</t>
  </si>
  <si>
    <t>19.05.2019 14:30:04</t>
  </si>
  <si>
    <t>19.05.2019 14:30:05</t>
  </si>
  <si>
    <t>19.05.2019 14:30:07</t>
  </si>
  <si>
    <t>19.05.2019 14:30:56</t>
  </si>
  <si>
    <t>19.05.2019 14:30:58</t>
  </si>
  <si>
    <t>19.05.2019 14:30:59</t>
  </si>
  <si>
    <t>19.05.2019 14:31:01</t>
  </si>
  <si>
    <t>19.05.2019 14:31:02</t>
  </si>
  <si>
    <t>19.05.2019 14:31:17</t>
  </si>
  <si>
    <t>19.05.2019 14:31:19</t>
  </si>
  <si>
    <t>19.05.2019 14:31:20</t>
  </si>
  <si>
    <t>19.05.2019 14:31:44</t>
  </si>
  <si>
    <t>19.05.2019 14:33:20</t>
  </si>
  <si>
    <t>19.05.2019 14:33:22</t>
  </si>
  <si>
    <t>19.05.2019 14:33:23</t>
  </si>
  <si>
    <t>19.05.2019 14:33:25</t>
  </si>
  <si>
    <t>19.05.2019 14:33:26</t>
  </si>
  <si>
    <t>19.05.2019 14:33:28</t>
  </si>
  <si>
    <t>19.05.2019 14:33:29</t>
  </si>
  <si>
    <t>19.05.2019 14:33:31</t>
  </si>
  <si>
    <t>19.05.2019 14:33:32</t>
  </si>
  <si>
    <t>19.05.2019 14:34:08</t>
  </si>
  <si>
    <t>19.05.2019 14:34:10</t>
  </si>
  <si>
    <t>19.05.2019 14:34:11</t>
  </si>
  <si>
    <t>19.05.2019 14:34:43</t>
  </si>
  <si>
    <t>19.05.2019 14:34:44</t>
  </si>
  <si>
    <t>19.05.2019 14:34:46</t>
  </si>
  <si>
    <t>19.05.2019 14:35:46</t>
  </si>
  <si>
    <t>19.05.2019 14:35:47</t>
  </si>
  <si>
    <t>19.05.2019 14:35:49</t>
  </si>
  <si>
    <t>19.05.2019 14:35:50</t>
  </si>
  <si>
    <t>19.05.2019 14:35:52</t>
  </si>
  <si>
    <t>19.05.2019 14:35:53</t>
  </si>
  <si>
    <t>19.05.2019 14:35:55</t>
  </si>
  <si>
    <t>19.05.2019 14:35:56</t>
  </si>
  <si>
    <t>19.05.2019 14:36:32</t>
  </si>
  <si>
    <t>19.05.2019 14:36:59</t>
  </si>
  <si>
    <t>19.05.2019 14:37:00</t>
  </si>
  <si>
    <t>19.05.2019 14:37:02</t>
  </si>
  <si>
    <t>19.05.2019 14:37:03</t>
  </si>
  <si>
    <t>19.05.2019 14:37:05</t>
  </si>
  <si>
    <t>19.05.2019 14:39:02</t>
  </si>
  <si>
    <t>19.05.2019 14:39:03</t>
  </si>
  <si>
    <t>19.05.2019 14:39:05</t>
  </si>
  <si>
    <t>19.05.2019 14:39:26</t>
  </si>
  <si>
    <t>19.05.2019 14:39:27</t>
  </si>
  <si>
    <t>19.05.2019 14:39:29</t>
  </si>
  <si>
    <t>19.05.2019 14:39:30</t>
  </si>
  <si>
    <t>19.05.2019 14:39:32</t>
  </si>
  <si>
    <t>19.05.2019 14:39:33</t>
  </si>
  <si>
    <t>19.05.2019 14:39:35</t>
  </si>
  <si>
    <t>19.05.2019 14:39:54</t>
  </si>
  <si>
    <t>19.05.2019 14:39:57</t>
  </si>
  <si>
    <t>19.05.2019 14:39:59</t>
  </si>
  <si>
    <t>19.05.2019 14:40:00</t>
  </si>
  <si>
    <t>19.05.2019 14:40:02</t>
  </si>
  <si>
    <t>19.05.2019 14:40:09</t>
  </si>
  <si>
    <t>19.05.2019 14:40:11</t>
  </si>
  <si>
    <t>19.05.2019 14:40:12</t>
  </si>
  <si>
    <t>19.05.2019 14:41:27</t>
  </si>
  <si>
    <t>19.05.2019 14:41:30</t>
  </si>
  <si>
    <t>19.05.2019 14:41:32</t>
  </si>
  <si>
    <t>19.05.2019 14:41:45</t>
  </si>
  <si>
    <t>19.05.2019 14:41:50</t>
  </si>
  <si>
    <t>19.05.2019 14:41:51</t>
  </si>
  <si>
    <t>19.05.2019 14:42:24</t>
  </si>
  <si>
    <t>19.05.2019 14:42:26</t>
  </si>
  <si>
    <t>19.05.2019 14:42:27</t>
  </si>
  <si>
    <t>19.05.2019 14:42:29</t>
  </si>
  <si>
    <t>19.05.2019 14:42:30</t>
  </si>
  <si>
    <t>19.05.2019 14:42:32</t>
  </si>
  <si>
    <t>19.05.2019 14:42:33</t>
  </si>
  <si>
    <t>19.05.2019 14:42:35</t>
  </si>
  <si>
    <t>19.05.2019 14:42:36</t>
  </si>
  <si>
    <t>19.05.2019 14:43:35</t>
  </si>
  <si>
    <t>19.05.2019 14:43:38</t>
  </si>
  <si>
    <t>19.05.2019 14:43:39</t>
  </si>
  <si>
    <t>19.05.2019 14:43:41</t>
  </si>
  <si>
    <t>19.05.2019 14:44:26</t>
  </si>
  <si>
    <t>19.05.2019 14:44:27</t>
  </si>
  <si>
    <t>19.05.2019 14:45:53</t>
  </si>
  <si>
    <t>19.05.2019 14:45:54</t>
  </si>
  <si>
    <t>19.05.2019 14:45:56</t>
  </si>
  <si>
    <t>19.05.2019 14:45:57</t>
  </si>
  <si>
    <t>19.05.2019 14:47:29</t>
  </si>
  <si>
    <t>19.05.2019 14:47:30</t>
  </si>
  <si>
    <t>19.05.2019 14:47:59</t>
  </si>
  <si>
    <t>19.05.2019 14:48:00</t>
  </si>
  <si>
    <t>19.05.2019 14:48:02</t>
  </si>
  <si>
    <t>19.05.2019 14:48:03</t>
  </si>
  <si>
    <t>19.05.2019 14:48:59</t>
  </si>
  <si>
    <t>19.05.2019 14:49:00</t>
  </si>
  <si>
    <t>19.05.2019 14:49:02</t>
  </si>
  <si>
    <t>19.05.2019 14:49:03</t>
  </si>
  <si>
    <t>19.05.2019 14:49:36</t>
  </si>
  <si>
    <t>19.05.2019 14:49:38</t>
  </si>
  <si>
    <t>19.05.2019 14:49:39</t>
  </si>
  <si>
    <t>19.05.2019 14:49:41</t>
  </si>
  <si>
    <t>19.05.2019 14:49:42</t>
  </si>
  <si>
    <t>19.05.2019 14:49:44</t>
  </si>
  <si>
    <t>19.05.2019 14:49:45</t>
  </si>
  <si>
    <t>19.05.2019 14:50:14</t>
  </si>
  <si>
    <t>19.05.2019 14:50:15</t>
  </si>
  <si>
    <t>19.05.2019 14:50:18</t>
  </si>
  <si>
    <t>19.05.2019 14:50:20</t>
  </si>
  <si>
    <t>19.05.2019 14:52:08</t>
  </si>
  <si>
    <t>19.05.2019 14:52:11</t>
  </si>
  <si>
    <t>19.05.2019 14:52:14</t>
  </si>
  <si>
    <t>19.05.2019 14:52:15</t>
  </si>
  <si>
    <t>19.05.2019 14:52:17</t>
  </si>
  <si>
    <t>19.05.2019 14:52:20</t>
  </si>
  <si>
    <t>19.05.2019 14:53:45</t>
  </si>
  <si>
    <t>19.05.2019 14:53:47</t>
  </si>
  <si>
    <t>19.05.2019 14:53:48</t>
  </si>
  <si>
    <t>19.05.2019 14:53:50</t>
  </si>
  <si>
    <t>19.05.2019 14:53:53</t>
  </si>
  <si>
    <t>19.05.2019 14:53:54</t>
  </si>
  <si>
    <t>19.05.2019 14:53:57</t>
  </si>
  <si>
    <t>19.05.2019 14:53:59</t>
  </si>
  <si>
    <t>19.05.2019 14:54:17</t>
  </si>
  <si>
    <t>19.05.2019 14:56:51</t>
  </si>
  <si>
    <t>19.05.2019 14:56:53</t>
  </si>
  <si>
    <t>19.05.2019 14:57:53</t>
  </si>
  <si>
    <t>19.05.2019 14:57:54</t>
  </si>
  <si>
    <t>19.05.2019 14:57:56</t>
  </si>
  <si>
    <t>19.05.2019 14:57:57</t>
  </si>
  <si>
    <t>19.05.2019 14:57:59</t>
  </si>
  <si>
    <t>19.05.2019 14:58:03</t>
  </si>
  <si>
    <t>19.05.2019 14:58:05</t>
  </si>
  <si>
    <t>19.05.2019 14:58:38</t>
  </si>
  <si>
    <t>19.05.2019 14:58:41</t>
  </si>
  <si>
    <t>19.05.2019 14:58:42</t>
  </si>
  <si>
    <t>19.05.2019 14:58:44</t>
  </si>
  <si>
    <t>19.05.2019 15:00:02</t>
  </si>
  <si>
    <t>19.05.2019 15:00:03</t>
  </si>
  <si>
    <t>19.05.2019 15:00:05</t>
  </si>
  <si>
    <t>19.05.2019 15:00:21</t>
  </si>
  <si>
    <t>19.05.2019 15:00:23</t>
  </si>
  <si>
    <t>19.05.2019 15:00:24</t>
  </si>
  <si>
    <t>19.05.2019 15:00:26</t>
  </si>
  <si>
    <t>19.05.2019 15:04:57</t>
  </si>
  <si>
    <t>19.05.2019 15:05:20</t>
  </si>
  <si>
    <t>19.05.2019 15:05:23</t>
  </si>
  <si>
    <t>19.05.2019 15:05:24</t>
  </si>
  <si>
    <t>19.05.2019 15:06:17</t>
  </si>
  <si>
    <t>19.05.2019 15:06:18</t>
  </si>
  <si>
    <t>19.05.2019 15:06:20</t>
  </si>
  <si>
    <t>19.05.2019 15:06:21</t>
  </si>
  <si>
    <t>19.05.2019 15:06:23</t>
  </si>
  <si>
    <t>19.05.2019 15:06:24</t>
  </si>
  <si>
    <t>19.05.2019 15:06:26</t>
  </si>
  <si>
    <t>19.05.2019 15:06:27</t>
  </si>
  <si>
    <t>19.05.2019 15:06:29</t>
  </si>
  <si>
    <t>19.05.2019 15:06:30</t>
  </si>
  <si>
    <t>19.05.2019 15:06:32</t>
  </si>
  <si>
    <t>19.05.2019 15:06:33</t>
  </si>
  <si>
    <t>19.05.2019 15:06:35</t>
  </si>
  <si>
    <t>19.05.2019 15:06:36</t>
  </si>
  <si>
    <t>19.05.2019 15:06:38</t>
  </si>
  <si>
    <t>19.05.2019 15:09:20</t>
  </si>
  <si>
    <t>19.05.2019 15:09:21</t>
  </si>
  <si>
    <t>19.05.2019 15:09:23</t>
  </si>
  <si>
    <t>19.05.2019 15:09:24</t>
  </si>
  <si>
    <t>19.05.2019 15:10:03</t>
  </si>
  <si>
    <t>19.05.2019 15:10:05</t>
  </si>
  <si>
    <t>19.05.2019 15:10:06</t>
  </si>
  <si>
    <t>19.05.2019 15:10:08</t>
  </si>
  <si>
    <t>19.05.2019 15:11:15</t>
  </si>
  <si>
    <t>19.05.2019 15:11:17</t>
  </si>
  <si>
    <t>19.05.2019 15:11:18</t>
  </si>
  <si>
    <t>19.05.2019 15:11:20</t>
  </si>
  <si>
    <t>19.05.2019 15:14:18</t>
  </si>
  <si>
    <t>19.05.2019 15:14:30</t>
  </si>
  <si>
    <t>19.05.2019 15:14:33</t>
  </si>
  <si>
    <t>19.05.2019 15:14:35</t>
  </si>
  <si>
    <t>19.05.2019 15:14:36</t>
  </si>
  <si>
    <t>19.05.2019 15:15:20</t>
  </si>
  <si>
    <t>19.05.2019 15:15:21</t>
  </si>
  <si>
    <t>19.05.2019 15:15:23</t>
  </si>
  <si>
    <t>19.05.2019 15:15:24</t>
  </si>
  <si>
    <t>19.05.2019 15:15:26</t>
  </si>
  <si>
    <t>19.05.2019 15:16:12</t>
  </si>
  <si>
    <t>19.05.2019 15:16:14</t>
  </si>
  <si>
    <t>19.05.2019 15:16:38</t>
  </si>
  <si>
    <t>19.05.2019 15:16:39</t>
  </si>
  <si>
    <t>19.05.2019 15:16:41</t>
  </si>
  <si>
    <t>19.05.2019 15:18:08</t>
  </si>
  <si>
    <t>19.05.2019 15:18:11</t>
  </si>
  <si>
    <t>19.05.2019 15:18:12</t>
  </si>
  <si>
    <t>19.05.2019 15:18:14</t>
  </si>
  <si>
    <t>19.05.2019 15:19:26</t>
  </si>
  <si>
    <t>19.05.2019 15:19:27</t>
  </si>
  <si>
    <t>19.05.2019 15:19:30</t>
  </si>
  <si>
    <t>19.05.2019 15:19:32</t>
  </si>
  <si>
    <t>19.05.2019 15:19:33</t>
  </si>
  <si>
    <t>19.05.2019 15:19:47</t>
  </si>
  <si>
    <t>19.05.2019 15:19:50</t>
  </si>
  <si>
    <t>19.05.2019 15:19:51</t>
  </si>
  <si>
    <t>19.05.2019 15:19:53</t>
  </si>
  <si>
    <t>19.05.2019 15:20:08</t>
  </si>
  <si>
    <t>19.05.2019 15:20:09</t>
  </si>
  <si>
    <t>19.05.2019 15:20:11</t>
  </si>
  <si>
    <t>19.05.2019 15:21:03</t>
  </si>
  <si>
    <t>19.05.2019 15:21:05</t>
  </si>
  <si>
    <t>19.05.2019 15:21:11</t>
  </si>
  <si>
    <t>19.05.2019 15:21:12</t>
  </si>
  <si>
    <t>19.05.2019 15:21:14</t>
  </si>
  <si>
    <t>19.05.2019 15:21:47</t>
  </si>
  <si>
    <t>19.05.2019 15:21:48</t>
  </si>
  <si>
    <t>19.05.2019 15:21:50</t>
  </si>
  <si>
    <t>19.05.2019 15:21:51</t>
  </si>
  <si>
    <t>19.05.2019 15:21:53</t>
  </si>
  <si>
    <t>19.05.2019 15:21:54</t>
  </si>
  <si>
    <t>19.05.2019 15:22:05</t>
  </si>
  <si>
    <t>19.05.2019 15:22:09</t>
  </si>
  <si>
    <t>19.05.2019 15:22:11</t>
  </si>
  <si>
    <t>19.05.2019 15:23:36</t>
  </si>
  <si>
    <t>19.05.2019 15:23:38</t>
  </si>
  <si>
    <t>19.05.2019 15:23:39</t>
  </si>
  <si>
    <t>19.05.2019 15:24:05</t>
  </si>
  <si>
    <t>19.05.2019 15:25:41</t>
  </si>
  <si>
    <t>19.05.2019 15:25:42</t>
  </si>
  <si>
    <t>19.05.2019 15:25:44</t>
  </si>
  <si>
    <t>19.05.2019 15:28:12</t>
  </si>
  <si>
    <t>19.05.2019 15:28:14</t>
  </si>
  <si>
    <t>19.05.2019 15:28:17</t>
  </si>
  <si>
    <t>19.05.2019 15:28:18</t>
  </si>
  <si>
    <t>19.05.2019 15:29:03</t>
  </si>
  <si>
    <t>19.05.2019 15:29:33</t>
  </si>
  <si>
    <t>19.05.2019 15:29:36</t>
  </si>
  <si>
    <t>19.05.2019 15:29:37</t>
  </si>
  <si>
    <t>19.05.2019 15:29:39</t>
  </si>
  <si>
    <t>19.05.2019 15:30:06</t>
  </si>
  <si>
    <t>19.05.2019 15:30:07</t>
  </si>
  <si>
    <t>19.05.2019 15:30:09</t>
  </si>
  <si>
    <t>19.05.2019 15:31:07</t>
  </si>
  <si>
    <t>19.05.2019 15:31:10</t>
  </si>
  <si>
    <t>19.05.2019 15:31:12</t>
  </si>
  <si>
    <t>19.05.2019 15:31:16</t>
  </si>
  <si>
    <t>19.05.2019 15:31:37</t>
  </si>
  <si>
    <t>19.05.2019 15:31:38</t>
  </si>
  <si>
    <t>19.05.2019 15:32:02</t>
  </si>
  <si>
    <t>19.05.2019 15:32:04</t>
  </si>
  <si>
    <t>19.05.2019 15:32:05</t>
  </si>
  <si>
    <t>19.05.2019 15:32:07</t>
  </si>
  <si>
    <t>19.05.2019 15:33:55</t>
  </si>
  <si>
    <t>19.05.2019 15:33:56</t>
  </si>
  <si>
    <t>19.05.2019 15:33:58</t>
  </si>
  <si>
    <t>19.05.2019 15:34:08</t>
  </si>
  <si>
    <t>19.05.2019 15:34:10</t>
  </si>
  <si>
    <t>19.05.2019 15:34:11</t>
  </si>
  <si>
    <t>19.05.2019 15:34:13</t>
  </si>
  <si>
    <t>19.05.2019 15:34:14</t>
  </si>
  <si>
    <t>19.05.2019 15:35:58</t>
  </si>
  <si>
    <t>19.05.2019 15:35:59</t>
  </si>
  <si>
    <t>19.05.2019 15:36:01</t>
  </si>
  <si>
    <t>19.05.2019 15:36:02</t>
  </si>
  <si>
    <t>19.05.2019 15:36:04</t>
  </si>
  <si>
    <t>19.05.2019 15:36:05</t>
  </si>
  <si>
    <t>19.05.2019 15:36:07</t>
  </si>
  <si>
    <t>19.05.2019 15:40:25</t>
  </si>
  <si>
    <t>19.05.2019 15:43:05</t>
  </si>
  <si>
    <t>19.05.2019 15:43:10</t>
  </si>
  <si>
    <t>19.05.2019 15:43:11</t>
  </si>
  <si>
    <t>19.05.2019 15:43:13</t>
  </si>
  <si>
    <t>19.05.2019 15:43:14</t>
  </si>
  <si>
    <t>19.05.2019 15:43:16</t>
  </si>
  <si>
    <t>19.05.2019 15:44:52</t>
  </si>
  <si>
    <t>19.05.2019 15:44:53</t>
  </si>
  <si>
    <t>19.05.2019 15:44:55</t>
  </si>
  <si>
    <t>19.05.2019 15:48:08</t>
  </si>
  <si>
    <t>19.05.2019 15:48:10</t>
  </si>
  <si>
    <t>19.05.2019 15:48:11</t>
  </si>
  <si>
    <t>19.05.2019 15:50:07</t>
  </si>
  <si>
    <t>19.05.2019 15:50:13</t>
  </si>
  <si>
    <t>19.05.2019 15:50:14</t>
  </si>
  <si>
    <t>19.05.2019 15:52:43</t>
  </si>
  <si>
    <t>19.05.2019 15:53:23</t>
  </si>
  <si>
    <t>19.05.2019 15:53:25</t>
  </si>
  <si>
    <t>19.05.2019 15:53:26</t>
  </si>
  <si>
    <t>19.05.2019 15:53:28</t>
  </si>
  <si>
    <t>19.05.2019 15:54:10</t>
  </si>
  <si>
    <t>19.05.2019 15:54:11</t>
  </si>
  <si>
    <t>19.05.2019 15:54:13</t>
  </si>
  <si>
    <t>19.05.2019 15:54:14</t>
  </si>
  <si>
    <t>19.05.2019 15:54:16</t>
  </si>
  <si>
    <t>19.05.2019 15:54:17</t>
  </si>
  <si>
    <t>19.05.2019 15:54:19</t>
  </si>
  <si>
    <t>19.05.2019 15:54:20</t>
  </si>
  <si>
    <t>19.05.2019 15:54:22</t>
  </si>
  <si>
    <t>19.05.2019 15:54:23</t>
  </si>
  <si>
    <t>19.05.2019 15:55:10</t>
  </si>
  <si>
    <t>19.05.2019 15:55:11</t>
  </si>
  <si>
    <t>19.05.2019 15:55:13</t>
  </si>
  <si>
    <t>19.05.2019 15:55:14</t>
  </si>
  <si>
    <t>19.05.2019 15:55:16</t>
  </si>
  <si>
    <t>19.05.2019 15:55:17</t>
  </si>
  <si>
    <t>19.05.2019 15:56:11</t>
  </si>
  <si>
    <t>19.05.2019 15:56:14</t>
  </si>
  <si>
    <t>19.05.2019 15:56:16</t>
  </si>
  <si>
    <t>19.05.2019 15:56:17</t>
  </si>
  <si>
    <t>19.05.2019 15:56:19</t>
  </si>
  <si>
    <t>19.05.2019 15:56:20</t>
  </si>
  <si>
    <t>19.05.2019 15:56:22</t>
  </si>
  <si>
    <t>19.05.2019 15:56:31</t>
  </si>
  <si>
    <t>19.05.2019 15:56:34</t>
  </si>
  <si>
    <t>19.05.2019 15:56:35</t>
  </si>
  <si>
    <t>19.05.2019 15:57:31</t>
  </si>
  <si>
    <t>19.05.2019 15:57:32</t>
  </si>
  <si>
    <t>19.05.2019 15:57:34</t>
  </si>
  <si>
    <t>19.05.2019 15:57:35</t>
  </si>
  <si>
    <t>19.05.2019 15:57:44</t>
  </si>
  <si>
    <t>19.05.2019 15:57:46</t>
  </si>
  <si>
    <t>19.05.2019 15:57:47</t>
  </si>
  <si>
    <t>19.05.2019 15:57:49</t>
  </si>
  <si>
    <t>19.05.2019 15:57:50</t>
  </si>
  <si>
    <t>19.05.2019 15:58:14</t>
  </si>
  <si>
    <t>19.05.2019 15:58:16</t>
  </si>
  <si>
    <t>19.05.2019 15:58:17</t>
  </si>
  <si>
    <t>19.05.2019 15:58:19</t>
  </si>
  <si>
    <t>19.05.2019 15:58:46</t>
  </si>
  <si>
    <t>19.05.2019 15:58:52</t>
  </si>
  <si>
    <t>19.05.2019 15:59:02</t>
  </si>
  <si>
    <t>19.05.2019 15:59:04</t>
  </si>
  <si>
    <t>19.05.2019 15:59:05</t>
  </si>
  <si>
    <t>19.05.2019 15:59:07</t>
  </si>
  <si>
    <t>19.05.2019 15:59:17</t>
  </si>
  <si>
    <t>19.05.2019 15:59:19</t>
  </si>
  <si>
    <t>19.05.2019 15:59:20</t>
  </si>
  <si>
    <t>19.05.2019 15:59:22</t>
  </si>
  <si>
    <t>19.05.2019 15:59:23</t>
  </si>
  <si>
    <t>19.05.2019 15:59:35</t>
  </si>
  <si>
    <t>19.05.2019 15:59:38</t>
  </si>
  <si>
    <t>19.05.2019 15:59:40</t>
  </si>
  <si>
    <t>19.05.2019 15:59:41</t>
  </si>
  <si>
    <t>19.05.2019 15:59:43</t>
  </si>
  <si>
    <t>19.05.2019 15:59:44</t>
  </si>
  <si>
    <t>19.05.2019 16:00:08</t>
  </si>
  <si>
    <t>19.05.2019 16:00:10</t>
  </si>
  <si>
    <t>19.05.2019 16:01:05</t>
  </si>
  <si>
    <t>19.05.2019 16:01:08</t>
  </si>
  <si>
    <t>19.05.2019 16:01:10</t>
  </si>
  <si>
    <t>19.05.2019 16:02:10</t>
  </si>
  <si>
    <t>19.05.2019 16:02:11</t>
  </si>
  <si>
    <t>19.05.2019 16:02:13</t>
  </si>
  <si>
    <t>19.05.2019 16:02:14</t>
  </si>
  <si>
    <t>19.05.2019 16:02:16</t>
  </si>
  <si>
    <t>19.05.2019 16:02:17</t>
  </si>
  <si>
    <t>19.05.2019 16:02:19</t>
  </si>
  <si>
    <t>19.05.2019 16:02:20</t>
  </si>
  <si>
    <t>19.05.2019 16:02:26</t>
  </si>
  <si>
    <t>19.05.2019 16:02:28</t>
  </si>
  <si>
    <t>19.05.2019 16:04:28</t>
  </si>
  <si>
    <t>19.05.2019 16:04:29</t>
  </si>
  <si>
    <t>19.05.2019 16:04:31</t>
  </si>
  <si>
    <t>19.05.2019 16:04:32</t>
  </si>
  <si>
    <t>19.05.2019 16:04:35</t>
  </si>
  <si>
    <t>19.05.2019 16:04:37</t>
  </si>
  <si>
    <t>19.05.2019 16:05:03</t>
  </si>
  <si>
    <t>19.05.2019 16:05:05</t>
  </si>
  <si>
    <t>19.05.2019 16:05:06</t>
  </si>
  <si>
    <t>19.05.2019 16:05:08</t>
  </si>
  <si>
    <t>19.05.2019 16:05:26</t>
  </si>
  <si>
    <t>19.05.2019 16:05:27</t>
  </si>
  <si>
    <t>19.05.2019 16:05:29</t>
  </si>
  <si>
    <t>19.05.2019 16:05:30</t>
  </si>
  <si>
    <t>19.05.2019 16:05:32</t>
  </si>
  <si>
    <t>19.05.2019 16:05:50</t>
  </si>
  <si>
    <t>19.05.2019 16:05:51</t>
  </si>
  <si>
    <t>19.05.2019 16:05:53</t>
  </si>
  <si>
    <t>19.05.2019 16:05:56</t>
  </si>
  <si>
    <t>19.05.2019 16:05:57</t>
  </si>
  <si>
    <t>19.05.2019 16:06:00</t>
  </si>
  <si>
    <t>19.05.2019 16:06:02</t>
  </si>
  <si>
    <t>19.05.2019 16:06:03</t>
  </si>
  <si>
    <t>19.05.2019 16:06:05</t>
  </si>
  <si>
    <t>19.05.2019 16:06:06</t>
  </si>
  <si>
    <t>19.05.2019 16:06:08</t>
  </si>
  <si>
    <t>19.05.2019 16:06:09</t>
  </si>
  <si>
    <t>19.05.2019 16:06:11</t>
  </si>
  <si>
    <t>19.05.2019 16:06:12</t>
  </si>
  <si>
    <t>19.05.2019 16:06:50</t>
  </si>
  <si>
    <t>19.05.2019 16:06:53</t>
  </si>
  <si>
    <t>19.05.2019 16:06:54</t>
  </si>
  <si>
    <t>19.05.2019 16:06:56</t>
  </si>
  <si>
    <t>19.05.2019 16:06:57</t>
  </si>
  <si>
    <t>19.05.2019 16:07:14</t>
  </si>
  <si>
    <t>19.05.2019 16:07:15</t>
  </si>
  <si>
    <t>19.05.2019 16:07:18</t>
  </si>
  <si>
    <t>19.05.2019 16:07:20</t>
  </si>
  <si>
    <t>19.05.2019 16:08:03</t>
  </si>
  <si>
    <t>19.05.2019 16:08:06</t>
  </si>
  <si>
    <t>19.05.2019 16:08:08</t>
  </si>
  <si>
    <t>19.05.2019 16:08:56</t>
  </si>
  <si>
    <t>19.05.2019 16:08:57</t>
  </si>
  <si>
    <t>19.05.2019 16:08:59</t>
  </si>
  <si>
    <t>19.05.2019 16:09:00</t>
  </si>
  <si>
    <t>19.05.2019 16:09:36</t>
  </si>
  <si>
    <t>19.05.2019 16:09:41</t>
  </si>
  <si>
    <t>19.05.2019 16:09:42</t>
  </si>
  <si>
    <t>19.05.2019 16:10:12</t>
  </si>
  <si>
    <t>19.05.2019 16:10:14</t>
  </si>
  <si>
    <t>19.05.2019 16:10:15</t>
  </si>
  <si>
    <t>19.05.2019 16:10:17</t>
  </si>
  <si>
    <t>19.05.2019 16:10:18</t>
  </si>
  <si>
    <t>19.05.2019 16:10:20</t>
  </si>
  <si>
    <t>19.05.2019 16:10:21</t>
  </si>
  <si>
    <t>19.05.2019 16:10:23</t>
  </si>
  <si>
    <t>19.05.2019 16:10:24</t>
  </si>
  <si>
    <t>19.05.2019 16:10:26</t>
  </si>
  <si>
    <t>19.05.2019 16:10:27</t>
  </si>
  <si>
    <t>19.05.2019 16:10:29</t>
  </si>
  <si>
    <t>19.05.2019 16:10:53</t>
  </si>
  <si>
    <t>19.05.2019 16:10:54</t>
  </si>
  <si>
    <t>19.05.2019 16:10:56</t>
  </si>
  <si>
    <t>19.05.2019 16:10:57</t>
  </si>
  <si>
    <t>19.05.2019 16:10:59</t>
  </si>
  <si>
    <t>19.05.2019 16:11:06</t>
  </si>
  <si>
    <t>19.05.2019 16:11:50</t>
  </si>
  <si>
    <t>19.05.2019 16:11:51</t>
  </si>
  <si>
    <t>19.05.2019 16:11:53</t>
  </si>
  <si>
    <t>19.05.2019 16:11:54</t>
  </si>
  <si>
    <t>19.05.2019 16:12:05</t>
  </si>
  <si>
    <t>19.05.2019 16:12:06</t>
  </si>
  <si>
    <t>19.05.2019 16:12:08</t>
  </si>
  <si>
    <t>19.05.2019 16:12:09</t>
  </si>
  <si>
    <t>19.05.2019 16:13:27</t>
  </si>
  <si>
    <t>19.05.2019 16:13:29</t>
  </si>
  <si>
    <t>19.05.2019 16:13:30</t>
  </si>
  <si>
    <t>19.05.2019 16:13:32</t>
  </si>
  <si>
    <t>19.05.2019 16:13:56</t>
  </si>
  <si>
    <t>19.05.2019 16:13:57</t>
  </si>
  <si>
    <t>19.05.2019 16:13:59</t>
  </si>
  <si>
    <t>19.05.2019 16:14:15</t>
  </si>
  <si>
    <t>19.05.2019 16:14:17</t>
  </si>
  <si>
    <t>19.05.2019 16:14:18</t>
  </si>
  <si>
    <t>19.05.2019 16:14:20</t>
  </si>
  <si>
    <t>19.05.2019 16:16:05</t>
  </si>
  <si>
    <t>19.05.2019 16:16:06</t>
  </si>
  <si>
    <t>19.05.2019 16:16:08</t>
  </si>
  <si>
    <t>19.05.2019 16:16:09</t>
  </si>
  <si>
    <t>19.05.2019 16:16:11</t>
  </si>
  <si>
    <t>19.05.2019 16:18:02</t>
  </si>
  <si>
    <t>19.05.2019 16:18:03</t>
  </si>
  <si>
    <t>19.05.2019 16:18:05</t>
  </si>
  <si>
    <t>19.05.2019 16:18:06</t>
  </si>
  <si>
    <t>19.05.2019 16:18:08</t>
  </si>
  <si>
    <t>19.05.2019 16:19:11</t>
  </si>
  <si>
    <t>19.05.2019 16:19:12</t>
  </si>
  <si>
    <t>19.05.2019 16:19:14</t>
  </si>
  <si>
    <t>19.05.2019 16:19:15</t>
  </si>
  <si>
    <t>19.05.2019 16:20:14</t>
  </si>
  <si>
    <t>19.05.2019 16:20:15</t>
  </si>
  <si>
    <t>19.05.2019 16:20:17</t>
  </si>
  <si>
    <t>19.05.2019 16:20:18</t>
  </si>
  <si>
    <t>19.05.2019 16:20:20</t>
  </si>
  <si>
    <t>19.05.2019 16:20:21</t>
  </si>
  <si>
    <t>19.05.2019 16:20:23</t>
  </si>
  <si>
    <t>19.05.2019 16:20:48</t>
  </si>
  <si>
    <t>19.05.2019 16:20:50</t>
  </si>
  <si>
    <t>19.05.2019 16:20:51</t>
  </si>
  <si>
    <t>19.05.2019 16:20:53</t>
  </si>
  <si>
    <t>19.05.2019 16:20:59</t>
  </si>
  <si>
    <t>19.05.2019 16:22:12</t>
  </si>
  <si>
    <t>19.05.2019 16:22:14</t>
  </si>
  <si>
    <t>19.05.2019 16:22:15</t>
  </si>
  <si>
    <t>19.05.2019 16:22:18</t>
  </si>
  <si>
    <t>19.05.2019 16:22:20</t>
  </si>
  <si>
    <t>19.05.2019 16:22:21</t>
  </si>
  <si>
    <t>19.05.2019 16:22:23</t>
  </si>
  <si>
    <t>19.05.2019 16:22:51</t>
  </si>
  <si>
    <t>19.05.2019 16:22:53</t>
  </si>
  <si>
    <t>19.05.2019 16:22:54</t>
  </si>
  <si>
    <t>19.05.2019 16:22:56</t>
  </si>
  <si>
    <t>19.05.2019 16:22:57</t>
  </si>
  <si>
    <t>19.05.2019 16:22:59</t>
  </si>
  <si>
    <t>19.05.2019 16:23:47</t>
  </si>
  <si>
    <t>19.05.2019 16:23:48</t>
  </si>
  <si>
    <t>19.05.2019 16:23:50</t>
  </si>
  <si>
    <t>19.05.2019 16:23:51</t>
  </si>
  <si>
    <t>19.05.2019 16:23:53</t>
  </si>
  <si>
    <t>19.05.2019 16:24:21</t>
  </si>
  <si>
    <t>19.05.2019 16:24:23</t>
  </si>
  <si>
    <t>19.05.2019 16:24:24</t>
  </si>
  <si>
    <t>19.05.2019 16:24:26</t>
  </si>
  <si>
    <t>19.05.2019 16:24:27</t>
  </si>
  <si>
    <t>19.05.2019 16:25:11</t>
  </si>
  <si>
    <t>19.05.2019 16:25:12</t>
  </si>
  <si>
    <t>19.05.2019 16:25:14</t>
  </si>
  <si>
    <t>19.05.2019 16:25:15</t>
  </si>
  <si>
    <t>19.05.2019 16:27:29</t>
  </si>
  <si>
    <t>19.05.2019 16:27:30</t>
  </si>
  <si>
    <t>19.05.2019 16:27:32</t>
  </si>
  <si>
    <t>19.05.2019 16:28:12</t>
  </si>
  <si>
    <t>19.05.2019 16:28:59</t>
  </si>
  <si>
    <t>19.05.2019 16:29:47</t>
  </si>
  <si>
    <t>19.05.2019 16:29:48</t>
  </si>
  <si>
    <t>19.05.2019 16:29:50</t>
  </si>
  <si>
    <t>19.05.2019 16:29:51</t>
  </si>
  <si>
    <t>19.05.2019 16:29:53</t>
  </si>
  <si>
    <t>19.05.2019 16:29:54</t>
  </si>
  <si>
    <t>19.05.2019 16:30:09</t>
  </si>
  <si>
    <t>19.05.2019 16:30:11</t>
  </si>
  <si>
    <t>19.05.2019 16:30:15</t>
  </si>
  <si>
    <t>19.05.2019 16:30:17</t>
  </si>
  <si>
    <t>19.05.2019 16:30:18</t>
  </si>
  <si>
    <t>19.05.2019 16:32:09</t>
  </si>
  <si>
    <t>19.05.2019 16:32:11</t>
  </si>
  <si>
    <t>19.05.2019 16:32:12</t>
  </si>
  <si>
    <t>19.05.2019 16:32:14</t>
  </si>
  <si>
    <t>19.05.2019 16:32:54</t>
  </si>
  <si>
    <t>19.05.2019 16:33:20</t>
  </si>
  <si>
    <t>19.05.2019 16:33:21</t>
  </si>
  <si>
    <t>19.05.2019 16:33:23</t>
  </si>
  <si>
    <t>19.05.2019 16:33:24</t>
  </si>
  <si>
    <t>19.05.2019 16:34:02</t>
  </si>
  <si>
    <t>19.05.2019 16:34:03</t>
  </si>
  <si>
    <t>19.05.2019 16:34:05</t>
  </si>
  <si>
    <t>19.05.2019 16:34:06</t>
  </si>
  <si>
    <t>19.05.2019 16:34:15</t>
  </si>
  <si>
    <t>19.05.2019 16:34:17</t>
  </si>
  <si>
    <t>19.05.2019 16:34:32</t>
  </si>
  <si>
    <t>19.05.2019 16:35:28</t>
  </si>
  <si>
    <t>19.05.2019 16:35:30</t>
  </si>
  <si>
    <t>19.05.2019 16:35:31</t>
  </si>
  <si>
    <t>19.05.2019 16:35:33</t>
  </si>
  <si>
    <t>19.05.2019 16:40:15</t>
  </si>
  <si>
    <t>19.05.2019 16:40:16</t>
  </si>
  <si>
    <t>19.05.2019 16:40:18</t>
  </si>
  <si>
    <t>19.05.2019 16:40:19</t>
  </si>
  <si>
    <t>19.05.2019 16:40:21</t>
  </si>
  <si>
    <t>19.05.2019 16:41:22</t>
  </si>
  <si>
    <t>19.05.2019 16:41:48</t>
  </si>
  <si>
    <t>19.05.2019 16:41:49</t>
  </si>
  <si>
    <t>19.05.2019 16:41:51</t>
  </si>
  <si>
    <t>19.05.2019 16:41:52</t>
  </si>
  <si>
    <t>19.05.2019 16:42:06</t>
  </si>
  <si>
    <t>19.05.2019 16:42:07</t>
  </si>
  <si>
    <t>19.05.2019 16:42:09</t>
  </si>
  <si>
    <t>19.05.2019 16:42:10</t>
  </si>
  <si>
    <t>19.05.2019 16:42:13</t>
  </si>
  <si>
    <t>19.05.2019 16:42:15</t>
  </si>
  <si>
    <t>19.05.2019 16:42:18</t>
  </si>
  <si>
    <t>19.05.2019 16:42:19</t>
  </si>
  <si>
    <t>19.05.2019 16:42:25</t>
  </si>
  <si>
    <t>19.05.2019 16:42:27</t>
  </si>
  <si>
    <t>19.05.2019 16:42:28</t>
  </si>
  <si>
    <t>19.05.2019 16:42:30</t>
  </si>
  <si>
    <t>19.05.2019 16:42:31</t>
  </si>
  <si>
    <t>19.05.2019 16:43:28</t>
  </si>
  <si>
    <t>19.05.2019 16:43:30</t>
  </si>
  <si>
    <t>19.05.2019 16:43:31</t>
  </si>
  <si>
    <t>19.05.2019 16:43:33</t>
  </si>
  <si>
    <t>19.05.2019 16:43:34</t>
  </si>
  <si>
    <t>19.05.2019 16:43:36</t>
  </si>
  <si>
    <t>19.05.2019 16:43:37</t>
  </si>
  <si>
    <t>19.05.2019 16:43:39</t>
  </si>
  <si>
    <t>19.05.2019 16:43:55</t>
  </si>
  <si>
    <t>19.05.2019 16:43:57</t>
  </si>
  <si>
    <t>19.05.2019 16:44:06</t>
  </si>
  <si>
    <t>19.05.2019 16:44:07</t>
  </si>
  <si>
    <t>19.05.2019 16:44:09</t>
  </si>
  <si>
    <t>19.05.2019 16:44:10</t>
  </si>
  <si>
    <t>19.05.2019 16:44:12</t>
  </si>
  <si>
    <t>19.05.2019 16:44:13</t>
  </si>
  <si>
    <t>19.05.2019 16:44:15</t>
  </si>
  <si>
    <t>19.05.2019 16:45:00</t>
  </si>
  <si>
    <t>19.05.2019 16:46:09</t>
  </si>
  <si>
    <t>19.05.2019 16:46:10</t>
  </si>
  <si>
    <t>19.05.2019 16:46:13</t>
  </si>
  <si>
    <t>19.05.2019 16:46:15</t>
  </si>
  <si>
    <t>19.05.2019 16:46:16</t>
  </si>
  <si>
    <t>19.05.2019 16:46:48</t>
  </si>
  <si>
    <t>19.05.2019 16:46:49</t>
  </si>
  <si>
    <t>19.05.2019 16:46:52</t>
  </si>
  <si>
    <t>19.05.2019 16:46:54</t>
  </si>
  <si>
    <t>19.05.2019 16:46:55</t>
  </si>
  <si>
    <t>19.05.2019 16:46:57</t>
  </si>
  <si>
    <t>19.05.2019 16:46:58</t>
  </si>
  <si>
    <t>19.05.2019 16:47:39</t>
  </si>
  <si>
    <t>19.05.2019 16:48:19</t>
  </si>
  <si>
    <t>19.05.2019 16:48:21</t>
  </si>
  <si>
    <t>19.05.2019 16:48:22</t>
  </si>
  <si>
    <t>19.05.2019 16:48:24</t>
  </si>
  <si>
    <t>19.05.2019 16:49:31</t>
  </si>
  <si>
    <t>19.05.2019 16:49:34</t>
  </si>
  <si>
    <t>19.05.2019 16:49:36</t>
  </si>
  <si>
    <t>19.05.2019 16:49:37</t>
  </si>
  <si>
    <t>19.05.2019 16:50:48</t>
  </si>
  <si>
    <t>19.05.2019 16:50:49</t>
  </si>
  <si>
    <t>19.05.2019 16:50:51</t>
  </si>
  <si>
    <t>19.05.2019 16:50:52</t>
  </si>
  <si>
    <t>19.05.2019 16:50:54</t>
  </si>
  <si>
    <t>19.05.2019 16:50:55</t>
  </si>
  <si>
    <t>19.05.2019 16:50:57</t>
  </si>
  <si>
    <t>19.05.2019 16:50:58</t>
  </si>
  <si>
    <t>19.05.2019 16:51:34</t>
  </si>
  <si>
    <t>19.05.2019 16:51:36</t>
  </si>
  <si>
    <t>19.05.2019 16:51:37</t>
  </si>
  <si>
    <t>19.05.2019 16:51:39</t>
  </si>
  <si>
    <t>19.05.2019 16:52:10</t>
  </si>
  <si>
    <t>19.05.2019 16:52:12</t>
  </si>
  <si>
    <t>19.05.2019 16:52:13</t>
  </si>
  <si>
    <t>19.05.2019 16:52:15</t>
  </si>
  <si>
    <t>19.05.2019 16:52:16</t>
  </si>
  <si>
    <t>19.05.2019 16:52:18</t>
  </si>
  <si>
    <t>19.05.2019 16:52:19</t>
  </si>
  <si>
    <t>19.05.2019 16:53:04</t>
  </si>
  <si>
    <t>19.05.2019 16:53:06</t>
  </si>
  <si>
    <t>19.05.2019 16:53:07</t>
  </si>
  <si>
    <t>19.05.2019 16:53:09</t>
  </si>
  <si>
    <t>19.05.2019 16:53:33</t>
  </si>
  <si>
    <t>19.05.2019 16:53:34</t>
  </si>
  <si>
    <t>19.05.2019 16:53:36</t>
  </si>
  <si>
    <t>19.05.2019 16:53:37</t>
  </si>
  <si>
    <t>19.05.2019 16:53:39</t>
  </si>
  <si>
    <t>19.05.2019 16:53:40</t>
  </si>
  <si>
    <t>19.05.2019 16:53:42</t>
  </si>
  <si>
    <t>19.05.2019 16:53:46</t>
  </si>
  <si>
    <t>19.05.2019 16:53:48</t>
  </si>
  <si>
    <t>19.05.2019 16:53:49</t>
  </si>
  <si>
    <t>19.05.2019 16:53:51</t>
  </si>
  <si>
    <t>19.05.2019 16:53:52</t>
  </si>
  <si>
    <t>19.05.2019 16:53:54</t>
  </si>
  <si>
    <t>19.05.2019 16:54:22</t>
  </si>
  <si>
    <t>19.05.2019 16:54:24</t>
  </si>
  <si>
    <t>19.05.2019 16:54:25</t>
  </si>
  <si>
    <t>19.05.2019 16:54:27</t>
  </si>
  <si>
    <t>19.05.2019 16:54:28</t>
  </si>
  <si>
    <t>19.05.2019 16:56:00</t>
  </si>
  <si>
    <t>19.05.2019 16:56:01</t>
  </si>
  <si>
    <t>19.05.2019 16:56:04</t>
  </si>
  <si>
    <t>19.05.2019 16:56:06</t>
  </si>
  <si>
    <t>19.05.2019 16:56:33</t>
  </si>
  <si>
    <t>19.05.2019 16:56:34</t>
  </si>
  <si>
    <t>19.05.2019 16:56:36</t>
  </si>
  <si>
    <t>19.05.2019 16:56:37</t>
  </si>
  <si>
    <t>19.05.2019 16:56:39</t>
  </si>
  <si>
    <t>19.05.2019 16:57:07</t>
  </si>
  <si>
    <t>19.05.2019 16:57:09</t>
  </si>
  <si>
    <t>19.05.2019 16:57:10</t>
  </si>
  <si>
    <t>19.05.2019 16:57:12</t>
  </si>
  <si>
    <t>19.05.2019 16:57:13</t>
  </si>
  <si>
    <t>19.05.2019 16:57:24</t>
  </si>
  <si>
    <t>19.05.2019 16:57:25</t>
  </si>
  <si>
    <t>19.05.2019 16:57:27</t>
  </si>
  <si>
    <t>19.05.2019 16:58:13</t>
  </si>
  <si>
    <t>19.05.2019 16:58:15</t>
  </si>
  <si>
    <t>19.05.2019 16:58:16</t>
  </si>
  <si>
    <t>19.05.2019 16:58:18</t>
  </si>
  <si>
    <t>19.05.2019 16:58:19</t>
  </si>
  <si>
    <t>19.05.2019 16:59:22</t>
  </si>
  <si>
    <t>19.05.2019 16:59:24</t>
  </si>
  <si>
    <t>19.05.2019 16:59:25</t>
  </si>
  <si>
    <t>19.05.2019 17:01:00</t>
  </si>
  <si>
    <t>19.05.2019 17:01:01</t>
  </si>
  <si>
    <t>19.05.2019 17:01:03</t>
  </si>
  <si>
    <t>19.05.2019 17:01:04</t>
  </si>
  <si>
    <t>19.05.2019 17:01:43</t>
  </si>
  <si>
    <t>19.05.2019 17:01:45</t>
  </si>
  <si>
    <t>19.05.2019 17:01:46</t>
  </si>
  <si>
    <t>19.05.2019 17:01:48</t>
  </si>
  <si>
    <t>19.05.2019 17:01:49</t>
  </si>
  <si>
    <t>19.05.2019 17:01:51</t>
  </si>
  <si>
    <t>19.05.2019 17:01:59</t>
  </si>
  <si>
    <t>19.05.2019 17:02:01</t>
  </si>
  <si>
    <t>19.05.2019 17:02:02</t>
  </si>
  <si>
    <t>19.05.2019 17:02:04</t>
  </si>
  <si>
    <t>19.05.2019 17:02:05</t>
  </si>
  <si>
    <t>19.05.2019 17:02:44</t>
  </si>
  <si>
    <t>19.05.2019 17:02:46</t>
  </si>
  <si>
    <t>19.05.2019 17:02:47</t>
  </si>
  <si>
    <t>19.05.2019 17:02:49</t>
  </si>
  <si>
    <t>19.05.2019 17:02:50</t>
  </si>
  <si>
    <t>19.05.2019 17:02:52</t>
  </si>
  <si>
    <t>19.05.2019 17:02:53</t>
  </si>
  <si>
    <t>19.05.2019 17:03:10</t>
  </si>
  <si>
    <t>19.05.2019 17:03:11</t>
  </si>
  <si>
    <t>19.05.2019 17:03:13</t>
  </si>
  <si>
    <t>19.05.2019 17:03:14</t>
  </si>
  <si>
    <t>19.05.2019 17:04:26</t>
  </si>
  <si>
    <t>19.05.2019 17:04:28</t>
  </si>
  <si>
    <t>19.05.2019 17:04:29</t>
  </si>
  <si>
    <t>19.05.2019 17:04:50</t>
  </si>
  <si>
    <t>19.05.2019 17:04:52</t>
  </si>
  <si>
    <t>19.05.2019 17:04:53</t>
  </si>
  <si>
    <t>19.05.2019 17:04:55</t>
  </si>
  <si>
    <t>19.05.2019 17:04:56</t>
  </si>
  <si>
    <t>19.05.2019 17:05:02</t>
  </si>
  <si>
    <t>19.05.2019 17:05:04</t>
  </si>
  <si>
    <t>19.05.2019 17:05:05</t>
  </si>
  <si>
    <t>19.05.2019 17:05:07</t>
  </si>
  <si>
    <t>19.05.2019 17:05:26</t>
  </si>
  <si>
    <t>19.05.2019 17:05:28</t>
  </si>
  <si>
    <t>19.05.2019 17:05:29</t>
  </si>
  <si>
    <t>19.05.2019 17:05:31</t>
  </si>
  <si>
    <t>19.05.2019 17:05:43</t>
  </si>
  <si>
    <t>19.05.2019 17:05:44</t>
  </si>
  <si>
    <t>19.05.2019 17:05:46</t>
  </si>
  <si>
    <t>19.05.2019 17:05:47</t>
  </si>
  <si>
    <t>19.05.2019 17:05:49</t>
  </si>
  <si>
    <t>19.05.2019 17:05:50</t>
  </si>
  <si>
    <t>19.05.2019 17:05:52</t>
  </si>
  <si>
    <t>19.05.2019 17:05:53</t>
  </si>
  <si>
    <t>19.05.2019 17:05:55</t>
  </si>
  <si>
    <t>19.05.2019 17:05:56</t>
  </si>
  <si>
    <t>19.05.2019 17:07:08</t>
  </si>
  <si>
    <t>19.05.2019 17:08:44</t>
  </si>
  <si>
    <t>19.05.2019 17:08:46</t>
  </si>
  <si>
    <t>19.05.2019 17:08:47</t>
  </si>
  <si>
    <t>19.05.2019 17:08:49</t>
  </si>
  <si>
    <t>19.05.2019 17:08:50</t>
  </si>
  <si>
    <t>19.05.2019 17:08:52</t>
  </si>
  <si>
    <t>19.05.2019 17:08:53</t>
  </si>
  <si>
    <t>19.05.2019 17:10:11</t>
  </si>
  <si>
    <t>19.05.2019 17:10:13</t>
  </si>
  <si>
    <t>19.05.2019 17:10:14</t>
  </si>
  <si>
    <t>19.05.2019 17:10:16</t>
  </si>
  <si>
    <t>19.05.2019 17:10:17</t>
  </si>
  <si>
    <t>19.05.2019 17:10:19</t>
  </si>
  <si>
    <t>19.05.2019 17:10:20</t>
  </si>
  <si>
    <t>19.05.2019 17:10:22</t>
  </si>
  <si>
    <t>19.05.2019 17:10:23</t>
  </si>
  <si>
    <t>19.05.2019 17:12:16</t>
  </si>
  <si>
    <t>19.05.2019 17:12:17</t>
  </si>
  <si>
    <t>19.05.2019 17:12:19</t>
  </si>
  <si>
    <t>19.05.2019 17:12:20</t>
  </si>
  <si>
    <t>19.05.2019 17:12:38</t>
  </si>
  <si>
    <t>19.05.2019 17:12:40</t>
  </si>
  <si>
    <t>19.05.2019 17:12:41</t>
  </si>
  <si>
    <t>19.05.2019 17:12:43</t>
  </si>
  <si>
    <t>19.05.2019 17:13:13</t>
  </si>
  <si>
    <t>19.05.2019 17:13:14</t>
  </si>
  <si>
    <t>19.05.2019 17:13:16</t>
  </si>
  <si>
    <t>19.05.2019 17:13:17</t>
  </si>
  <si>
    <t>19.05.2019 17:13:38</t>
  </si>
  <si>
    <t>19.05.2019 17:13:43</t>
  </si>
  <si>
    <t>19.05.2019 17:13:44</t>
  </si>
  <si>
    <t>19.05.2019 17:13:46</t>
  </si>
  <si>
    <t>19.05.2019 17:14:29</t>
  </si>
  <si>
    <t>19.05.2019 17:14:31</t>
  </si>
  <si>
    <t>19.05.2019 17:14:32</t>
  </si>
  <si>
    <t>19.05.2019 17:14:34</t>
  </si>
  <si>
    <t>19.05.2019 17:14:49</t>
  </si>
  <si>
    <t>19.05.2019 17:14:52</t>
  </si>
  <si>
    <t>19.05.2019 17:14:53</t>
  </si>
  <si>
    <t>19.05.2019 17:14:58</t>
  </si>
  <si>
    <t>19.05.2019 17:14:59</t>
  </si>
  <si>
    <t>19.05.2019 17:15:01</t>
  </si>
  <si>
    <t>19.05.2019 17:15:02</t>
  </si>
  <si>
    <t>19.05.2019 17:15:04</t>
  </si>
  <si>
    <t>19.05.2019 17:15:46</t>
  </si>
  <si>
    <t>19.05.2019 17:15:47</t>
  </si>
  <si>
    <t>19.05.2019 17:15:49</t>
  </si>
  <si>
    <t>19.05.2019 17:16:04</t>
  </si>
  <si>
    <t>19.05.2019 17:16:05</t>
  </si>
  <si>
    <t>19.05.2019 17:16:07</t>
  </si>
  <si>
    <t>19.05.2019 17:16:08</t>
  </si>
  <si>
    <t>19.05.2019 17:16:11</t>
  </si>
  <si>
    <t>19.05.2019 17:16:49</t>
  </si>
  <si>
    <t>19.05.2019 17:17:05</t>
  </si>
  <si>
    <t>19.05.2019 17:17:07</t>
  </si>
  <si>
    <t>19.05.2019 17:17:08</t>
  </si>
  <si>
    <t>19.05.2019 17:17:10</t>
  </si>
  <si>
    <t>19.05.2019 17:17:11</t>
  </si>
  <si>
    <t>19.05.2019 17:17:46</t>
  </si>
  <si>
    <t>19.05.2019 17:17:47</t>
  </si>
  <si>
    <t>19.05.2019 17:17:49</t>
  </si>
  <si>
    <t>19.05.2019 17:19:26</t>
  </si>
  <si>
    <t>19.05.2019 17:21:05</t>
  </si>
  <si>
    <t>19.05.2019 17:21:07</t>
  </si>
  <si>
    <t>19.05.2019 17:21:10</t>
  </si>
  <si>
    <t>19.05.2019 17:21:11</t>
  </si>
  <si>
    <t>19.05.2019 17:21:13</t>
  </si>
  <si>
    <t>19.05.2019 17:21:14</t>
  </si>
  <si>
    <t>19.05.2019 17:23:41</t>
  </si>
  <si>
    <t>19.05.2019 17:23:43</t>
  </si>
  <si>
    <t>19.05.2019 17:23:44</t>
  </si>
  <si>
    <t>19.05.2019 17:23:46</t>
  </si>
  <si>
    <t>19.05.2019 17:23:47</t>
  </si>
  <si>
    <t>19.05.2019 17:23:49</t>
  </si>
  <si>
    <t>19.05.2019 17:26:25</t>
  </si>
  <si>
    <t>19.05.2019 17:26:26</t>
  </si>
  <si>
    <t>19.05.2019 17:26:28</t>
  </si>
  <si>
    <t>19.05.2019 17:26:47</t>
  </si>
  <si>
    <t>19.05.2019 17:26:49</t>
  </si>
  <si>
    <t>19.05.2019 17:26:50</t>
  </si>
  <si>
    <t>19.05.2019 17:26:52</t>
  </si>
  <si>
    <t>19.05.2019 17:26:53</t>
  </si>
  <si>
    <t>19.05.2019 17:26:55</t>
  </si>
  <si>
    <t>19.05.2019 17:26:56</t>
  </si>
  <si>
    <t>19.05.2019 17:26:58</t>
  </si>
  <si>
    <t>19.05.2019 17:26:59</t>
  </si>
  <si>
    <t>19.05.2019 17:27:01</t>
  </si>
  <si>
    <t>19.05.2019 17:28:02</t>
  </si>
  <si>
    <t>19.05.2019 17:28:05</t>
  </si>
  <si>
    <t>19.05.2019 17:28:07</t>
  </si>
  <si>
    <t>19.05.2019 17:28:10</t>
  </si>
  <si>
    <t>19.05.2019 17:28:13</t>
  </si>
  <si>
    <t>19.05.2019 17:28:14</t>
  </si>
  <si>
    <t>19.05.2019 17:28:26</t>
  </si>
  <si>
    <t>19.05.2019 17:28:29</t>
  </si>
  <si>
    <t>19.05.2019 17:28:30</t>
  </si>
  <si>
    <t>19.05.2019 17:28:32</t>
  </si>
  <si>
    <t>19.05.2019 17:29:05</t>
  </si>
  <si>
    <t>19.05.2019 17:29:06</t>
  </si>
  <si>
    <t>19.05.2019 17:29:08</t>
  </si>
  <si>
    <t>19.05.2019 17:29:32</t>
  </si>
  <si>
    <t>19.05.2019 17:29:33</t>
  </si>
  <si>
    <t>19.05.2019 17:29:54</t>
  </si>
  <si>
    <t>19.05.2019 17:29:56</t>
  </si>
  <si>
    <t>19.05.2019 17:29:57</t>
  </si>
  <si>
    <t>19.05.2019 17:29:59</t>
  </si>
  <si>
    <t>19.05.2019 17:30:00</t>
  </si>
  <si>
    <t>19.05.2019 17:30:02</t>
  </si>
  <si>
    <t>19.05.2019 17:30:03</t>
  </si>
  <si>
    <t>19.05.2019 17:30:11</t>
  </si>
  <si>
    <t>19.05.2019 17:30:14</t>
  </si>
  <si>
    <t>19.05.2019 17:30:15</t>
  </si>
  <si>
    <t>19.05.2019 17:31:42</t>
  </si>
  <si>
    <t>19.05.2019 17:31:44</t>
  </si>
  <si>
    <t>19.05.2019 17:31:45</t>
  </si>
  <si>
    <t>19.05.2019 17:31:47</t>
  </si>
  <si>
    <t>19.05.2019 17:31:48</t>
  </si>
  <si>
    <t>19.05.2019 17:31:50</t>
  </si>
  <si>
    <t>19.05.2019 17:31:51</t>
  </si>
  <si>
    <t>19.05.2019 17:31:53</t>
  </si>
  <si>
    <t>19.05.2019 17:31:54</t>
  </si>
  <si>
    <t>19.05.2019 17:34:08</t>
  </si>
  <si>
    <t>19.05.2019 17:34:11</t>
  </si>
  <si>
    <t>19.05.2019 17:34:12</t>
  </si>
  <si>
    <t>19.05.2019 17:35:17</t>
  </si>
  <si>
    <t>19.05.2019 17:35:20</t>
  </si>
  <si>
    <t>19.05.2019 17:35:21</t>
  </si>
  <si>
    <t>19.05.2019 17:35:23</t>
  </si>
  <si>
    <t>19.05.2019 17:35:24</t>
  </si>
  <si>
    <t>19.05.2019 17:35:26</t>
  </si>
  <si>
    <t>19.05.2019 17:35:38</t>
  </si>
  <si>
    <t>19.05.2019 17:35:39</t>
  </si>
  <si>
    <t>19.05.2019 17:35:41</t>
  </si>
  <si>
    <t>19.05.2019 17:35:42</t>
  </si>
  <si>
    <t>19.05.2019 17:35:44</t>
  </si>
  <si>
    <t>19.05.2019 17:37:12</t>
  </si>
  <si>
    <t>19.05.2019 17:37:14</t>
  </si>
  <si>
    <t>19.05.2019 17:37:15</t>
  </si>
  <si>
    <t>19.05.2019 17:37:17</t>
  </si>
  <si>
    <t>19.05.2019 17:37:30</t>
  </si>
  <si>
    <t>19.05.2019 17:37:32</t>
  </si>
  <si>
    <t>19.05.2019 17:37:33</t>
  </si>
  <si>
    <t>19.05.2019 17:37:35</t>
  </si>
  <si>
    <t>19.05.2019 17:37:36</t>
  </si>
  <si>
    <t>19.05.2019 17:37:53</t>
  </si>
  <si>
    <t>19.05.2019 17:37:54</t>
  </si>
  <si>
    <t>19.05.2019 17:37:57</t>
  </si>
  <si>
    <t>19.05.2019 17:37:59</t>
  </si>
  <si>
    <t>19.05.2019 17:38:08</t>
  </si>
  <si>
    <t>19.05.2019 17:38:09</t>
  </si>
  <si>
    <t>19.05.2019 17:38:17</t>
  </si>
  <si>
    <t>19.05.2019 17:38:18</t>
  </si>
  <si>
    <t>19.05.2019 17:38:20</t>
  </si>
  <si>
    <t>19.05.2019 17:38:21</t>
  </si>
  <si>
    <t>19.05.2019 17:38:23</t>
  </si>
  <si>
    <t>19.05.2019 17:38:24</t>
  </si>
  <si>
    <t>19.05.2019 17:39:11</t>
  </si>
  <si>
    <t>19.05.2019 17:39:14</t>
  </si>
  <si>
    <t>19.05.2019 17:43:09</t>
  </si>
  <si>
    <t>19.05.2019 17:43:11</t>
  </si>
  <si>
    <t>19.05.2019 17:43:12</t>
  </si>
  <si>
    <t>19.05.2019 17:43:17</t>
  </si>
  <si>
    <t>19.05.2019 17:43:18</t>
  </si>
  <si>
    <t>19.05.2019 17:43:21</t>
  </si>
  <si>
    <t>19.05.2019 17:43:23</t>
  </si>
  <si>
    <t>19.05.2019 17:43:24</t>
  </si>
  <si>
    <t>19.05.2019 17:44:05</t>
  </si>
  <si>
    <t>19.05.2019 17:44:08</t>
  </si>
  <si>
    <t>19.05.2019 17:44:09</t>
  </si>
  <si>
    <t>19.05.2019 17:44:11</t>
  </si>
  <si>
    <t>19.05.2019 17:44:44</t>
  </si>
  <si>
    <t>19.05.2019 17:44:45</t>
  </si>
  <si>
    <t>19.05.2019 17:44:47</t>
  </si>
  <si>
    <t>19.05.2019 17:44:48</t>
  </si>
  <si>
    <t>19.05.2019 17:45:11</t>
  </si>
  <si>
    <t>19.05.2019 17:45:12</t>
  </si>
  <si>
    <t>19.05.2019 17:45:14</t>
  </si>
  <si>
    <t>19.05.2019 17:45:15</t>
  </si>
  <si>
    <t>19.05.2019 17:45:17</t>
  </si>
  <si>
    <t>19.05.2019 17:45:27</t>
  </si>
  <si>
    <t>19.05.2019 17:45:29</t>
  </si>
  <si>
    <t>19.05.2019 17:45:30</t>
  </si>
  <si>
    <t>19.05.2019 17:45:32</t>
  </si>
  <si>
    <t>19.05.2019 17:45:33</t>
  </si>
  <si>
    <t>19.05.2019 17:47:15</t>
  </si>
  <si>
    <t>19.05.2019 17:47:17</t>
  </si>
  <si>
    <t>19.05.2019 17:47:36</t>
  </si>
  <si>
    <t>19.05.2019 17:47:38</t>
  </si>
  <si>
    <t>19.05.2019 17:47:39</t>
  </si>
  <si>
    <t>19.05.2019 17:47:41</t>
  </si>
  <si>
    <t>19.05.2019 17:48:30</t>
  </si>
  <si>
    <t>19.05.2019 17:48:32</t>
  </si>
  <si>
    <t>19.05.2019 17:48:33</t>
  </si>
  <si>
    <t>19.05.2019 17:49:35</t>
  </si>
  <si>
    <t>19.05.2019 17:49:36</t>
  </si>
  <si>
    <t>19.05.2019 17:49:38</t>
  </si>
  <si>
    <t>19.05.2019 17:49:39</t>
  </si>
  <si>
    <t>19.05.2019 17:49:41</t>
  </si>
  <si>
    <t>19.05.2019 17:49:42</t>
  </si>
  <si>
    <t>19.05.2019 17:50:42</t>
  </si>
  <si>
    <t>19.05.2019 17:50:44</t>
  </si>
  <si>
    <t>19.05.2019 17:50:45</t>
  </si>
  <si>
    <t>19.05.2019 17:50:47</t>
  </si>
  <si>
    <t>19.05.2019 17:50:48</t>
  </si>
  <si>
    <t>19.05.2019 17:50:50</t>
  </si>
  <si>
    <t>19.05.2019 17:50:51</t>
  </si>
  <si>
    <t>19.05.2019 17:50:53</t>
  </si>
  <si>
    <t>19.05.2019 17:50:54</t>
  </si>
  <si>
    <t>19.05.2019 17:53:41</t>
  </si>
  <si>
    <t>19.05.2019 17:53:42</t>
  </si>
  <si>
    <t>19.05.2019 17:53:45</t>
  </si>
  <si>
    <t>19.05.2019 17:53:47</t>
  </si>
  <si>
    <t>19.05.2019 17:54:41</t>
  </si>
  <si>
    <t>19.05.2019 17:54:42</t>
  </si>
  <si>
    <t>19.05.2019 17:54:44</t>
  </si>
  <si>
    <t>19.05.2019 17:58:03</t>
  </si>
  <si>
    <t>19.05.2019 17:58:06</t>
  </si>
  <si>
    <t>19.05.2019 17:58:32</t>
  </si>
  <si>
    <t>19.05.2019 17:58:33</t>
  </si>
  <si>
    <t>19.05.2019 17:58:35</t>
  </si>
  <si>
    <t>19.05.2019 17:58:36</t>
  </si>
  <si>
    <t>19.05.2019 17:59:11</t>
  </si>
  <si>
    <t>19.05.2019 17:59:12</t>
  </si>
  <si>
    <t>19.05.2019 17:59:14</t>
  </si>
  <si>
    <t>19.05.2019 17:59:15</t>
  </si>
  <si>
    <t>19.05.2019 17:59:36</t>
  </si>
  <si>
    <t>19.05.2019 17:59:38</t>
  </si>
  <si>
    <t>19.05.2019 17:59:39</t>
  </si>
  <si>
    <t>19.05.2019 17:59:44</t>
  </si>
  <si>
    <t>19.05.2019 17:59:45</t>
  </si>
  <si>
    <t>19.05.2019 17:59:47</t>
  </si>
  <si>
    <t>19.05.2019 17:59:57</t>
  </si>
  <si>
    <t>19.05.2019 18:00:02</t>
  </si>
  <si>
    <t>19.05.2019 18:00:03</t>
  </si>
  <si>
    <t>19.05.2019 18:00:05</t>
  </si>
  <si>
    <t>19.05.2019 18:00:06</t>
  </si>
  <si>
    <t>19.05.2019 18:00:08</t>
  </si>
  <si>
    <t>19.05.2019 18:00:09</t>
  </si>
  <si>
    <t>19.05.2019 18:00:11</t>
  </si>
  <si>
    <t>19.05.2019 18:00:29</t>
  </si>
  <si>
    <t>19.05.2019 18:00:30</t>
  </si>
  <si>
    <t>19.05.2019 18:00:32</t>
  </si>
  <si>
    <t>19.05.2019 18:01:11</t>
  </si>
  <si>
    <t>19.05.2019 18:01:12</t>
  </si>
  <si>
    <t>19.05.2019 18:01:14</t>
  </si>
  <si>
    <t>19.05.2019 18:01:15</t>
  </si>
  <si>
    <t>19.05.2019 18:01:23</t>
  </si>
  <si>
    <t>19.05.2019 18:01:24</t>
  </si>
  <si>
    <t>19.05.2019 18:01:26</t>
  </si>
  <si>
    <t>19.05.2019 18:01:27</t>
  </si>
  <si>
    <t>19.05.2019 18:01:29</t>
  </si>
  <si>
    <t>19.05.2019 18:01:30</t>
  </si>
  <si>
    <t>19.05.2019 18:02:48</t>
  </si>
  <si>
    <t>19.05.2019 18:02:50</t>
  </si>
  <si>
    <t>19.05.2019 18:02:51</t>
  </si>
  <si>
    <t>19.05.2019 18:02:53</t>
  </si>
  <si>
    <t>19.05.2019 18:02:54</t>
  </si>
  <si>
    <t>19.05.2019 18:02:56</t>
  </si>
  <si>
    <t>19.05.2019 18:02:57</t>
  </si>
  <si>
    <t>19.05.2019 18:04:12</t>
  </si>
  <si>
    <t>19.05.2019 18:04:14</t>
  </si>
  <si>
    <t>19.05.2019 18:04:15</t>
  </si>
  <si>
    <t>19.05.2019 18:04:17</t>
  </si>
  <si>
    <t>19.05.2019 18:04:18</t>
  </si>
  <si>
    <t>19.05.2019 18:04:51</t>
  </si>
  <si>
    <t>19.05.2019 18:04:53</t>
  </si>
  <si>
    <t>19.05.2019 18:04:54</t>
  </si>
  <si>
    <t>19.05.2019 18:04:56</t>
  </si>
  <si>
    <t>19.05.2019 18:04:57</t>
  </si>
  <si>
    <t>19.05.2019 18:04:59</t>
  </si>
  <si>
    <t>19.05.2019 18:05:00</t>
  </si>
  <si>
    <t>19.05.2019 18:05:02</t>
  </si>
  <si>
    <t>19.05.2019 18:05:03</t>
  </si>
  <si>
    <t>19.05.2019 18:05:05</t>
  </si>
  <si>
    <t>19.05.2019 18:05:35</t>
  </si>
  <si>
    <t>19.05.2019 18:05:36</t>
  </si>
  <si>
    <t>19.05.2019 18:05:38</t>
  </si>
  <si>
    <t>19.05.2019 18:05:39</t>
  </si>
  <si>
    <t>19.05.2019 18:07:12</t>
  </si>
  <si>
    <t>19.05.2019 18:07:14</t>
  </si>
  <si>
    <t>19.05.2019 18:07:15</t>
  </si>
  <si>
    <t>19.05.2019 18:07:17</t>
  </si>
  <si>
    <t>19.05.2019 18:07:57</t>
  </si>
  <si>
    <t>19.05.2019 18:07:59</t>
  </si>
  <si>
    <t>19.05.2019 18:08:00</t>
  </si>
  <si>
    <t>19.05.2019 18:08:02</t>
  </si>
  <si>
    <t>19.05.2019 18:08:50</t>
  </si>
  <si>
    <t>19.05.2019 18:08:51</t>
  </si>
  <si>
    <t>19.05.2019 18:08:53</t>
  </si>
  <si>
    <t>19.05.2019 18:10:06</t>
  </si>
  <si>
    <t>19.05.2019 18:10:08</t>
  </si>
  <si>
    <t>19.05.2019 18:10:09</t>
  </si>
  <si>
    <t>19.05.2019 18:11:29</t>
  </si>
  <si>
    <t>19.05.2019 18:11:32</t>
  </si>
  <si>
    <t>19.05.2019 18:11:33</t>
  </si>
  <si>
    <t>19.05.2019 18:11:36</t>
  </si>
  <si>
    <t>19.05.2019 18:11:38</t>
  </si>
  <si>
    <t>19.05.2019 18:11:39</t>
  </si>
  <si>
    <t>19.05.2019 18:11:41</t>
  </si>
  <si>
    <t>19.05.2019 18:11:59</t>
  </si>
  <si>
    <t>19.05.2019 18:12:00</t>
  </si>
  <si>
    <t>19.05.2019 18:12:02</t>
  </si>
  <si>
    <t>19.05.2019 18:12:03</t>
  </si>
  <si>
    <t>19.05.2019 18:12:05</t>
  </si>
  <si>
    <t>19.05.2019 18:12:06</t>
  </si>
  <si>
    <t>19.05.2019 18:13:21</t>
  </si>
  <si>
    <t>19.05.2019 18:13:23</t>
  </si>
  <si>
    <t>19.05.2019 18:13:24</t>
  </si>
  <si>
    <t>19.05.2019 18:13:26</t>
  </si>
  <si>
    <t>19.05.2019 18:15:27</t>
  </si>
  <si>
    <t>19.05.2019 18:15:29</t>
  </si>
  <si>
    <t>19.05.2019 18:16:26</t>
  </si>
  <si>
    <t>19.05.2019 18:16:29</t>
  </si>
  <si>
    <t>19.05.2019 18:16:30</t>
  </si>
  <si>
    <t>19.05.2019 18:18:45</t>
  </si>
  <si>
    <t>19.05.2019 18:18:47</t>
  </si>
  <si>
    <t>19.05.2019 18:18:48</t>
  </si>
  <si>
    <t>19.05.2019 18:18:50</t>
  </si>
  <si>
    <t>19.05.2019 18:22:54</t>
  </si>
  <si>
    <t>19.05.2019 18:22:56</t>
  </si>
  <si>
    <t>19.05.2019 18:22:57</t>
  </si>
  <si>
    <t>19.05.2019 18:23:26</t>
  </si>
  <si>
    <t>19.05.2019 18:23:27</t>
  </si>
  <si>
    <t>19.05.2019 18:23:30</t>
  </si>
  <si>
    <t>19.05.2019 18:23:32</t>
  </si>
  <si>
    <t>19.05.2019 18:23:41</t>
  </si>
  <si>
    <t>19.05.2019 18:23:42</t>
  </si>
  <si>
    <t>19.05.2019 18:23:44</t>
  </si>
  <si>
    <t>19.05.2019 18:23:45</t>
  </si>
  <si>
    <t>19.05.2019 18:25:11</t>
  </si>
  <si>
    <t>19.05.2019 18:25:14</t>
  </si>
  <si>
    <t>19.05.2019 18:25:15</t>
  </si>
  <si>
    <t>19.05.2019 18:25:24</t>
  </si>
  <si>
    <t>19.05.2019 18:25:26</t>
  </si>
  <si>
    <t>19.05.2019 18:25:27</t>
  </si>
  <si>
    <t>19.05.2019 18:25:29</t>
  </si>
  <si>
    <t>19.05.2019 18:25:30</t>
  </si>
  <si>
    <t>19.05.2019 18:25:32</t>
  </si>
  <si>
    <t>19.05.2019 18:26:42</t>
  </si>
  <si>
    <t>19.05.2019 18:26:44</t>
  </si>
  <si>
    <t>19.05.2019 18:26:45</t>
  </si>
  <si>
    <t>19.05.2019 18:26:53</t>
  </si>
  <si>
    <t>19.05.2019 18:26:54</t>
  </si>
  <si>
    <t>19.05.2019 18:28:27</t>
  </si>
  <si>
    <t>19.05.2019 18:28:30</t>
  </si>
  <si>
    <t>19.05.2019 18:28:45</t>
  </si>
  <si>
    <t>19.05.2019 18:28:47</t>
  </si>
  <si>
    <t>19.05.2019 18:28:48</t>
  </si>
  <si>
    <t>19.05.2019 18:28:50</t>
  </si>
  <si>
    <t>19.05.2019 18:29:18</t>
  </si>
  <si>
    <t>19.05.2019 18:29:20</t>
  </si>
  <si>
    <t>19.05.2019 18:29:21</t>
  </si>
  <si>
    <t>19.05.2019 18:29:23</t>
  </si>
  <si>
    <t>19.05.2019 18:29:53</t>
  </si>
  <si>
    <t>19.05.2019 18:29:54</t>
  </si>
  <si>
    <t>19.05.2019 18:29:56</t>
  </si>
  <si>
    <t>19.05.2019 18:29:57</t>
  </si>
  <si>
    <t>19.05.2019 18:30:18</t>
  </si>
  <si>
    <t>19.05.2019 18:30:20</t>
  </si>
  <si>
    <t>19.05.2019 18:30:21</t>
  </si>
  <si>
    <t>19.05.2019 18:30:23</t>
  </si>
  <si>
    <t>19.05.2019 18:34:09</t>
  </si>
  <si>
    <t>19.05.2019 18:34:11</t>
  </si>
  <si>
    <t>19.05.2019 18:34:12</t>
  </si>
  <si>
    <t>19.05.2019 18:34:14</t>
  </si>
  <si>
    <t>19.05.2019 18:34:15</t>
  </si>
  <si>
    <t>19.05.2019 18:34:54</t>
  </si>
  <si>
    <t>19.05.2019 18:34:56</t>
  </si>
  <si>
    <t>19.05.2019 18:34:57</t>
  </si>
  <si>
    <t>19.05.2019 18:34:59</t>
  </si>
  <si>
    <t>19.05.2019 18:36:11</t>
  </si>
  <si>
    <t>19.05.2019 18:37:23</t>
  </si>
  <si>
    <t>19.05.2019 18:37:24</t>
  </si>
  <si>
    <t>19.05.2019 18:37:26</t>
  </si>
  <si>
    <t>19.05.2019 18:37:27</t>
  </si>
  <si>
    <t>19.05.2019 18:37:29</t>
  </si>
  <si>
    <t>19.05.2019 18:37:30</t>
  </si>
  <si>
    <t>19.05.2019 18:40:15</t>
  </si>
  <si>
    <t>19.05.2019 18:40:17</t>
  </si>
  <si>
    <t>19.05.2019 18:40:18</t>
  </si>
  <si>
    <t>19.05.2019 18:40:20</t>
  </si>
  <si>
    <t>19.05.2019 18:40:21</t>
  </si>
  <si>
    <t>19.05.2019 18:43:12</t>
  </si>
  <si>
    <t>19.05.2019 18:43:14</t>
  </si>
  <si>
    <t>19.05.2019 18:43:15</t>
  </si>
  <si>
    <t>19.05.2019 18:46:00</t>
  </si>
  <si>
    <t>19.05.2019 18:46:03</t>
  </si>
  <si>
    <t>19.05.2019 18:47:32</t>
  </si>
  <si>
    <t>19.05.2019 18:47:35</t>
  </si>
  <si>
    <t>19.05.2019 18:47:36</t>
  </si>
  <si>
    <t>19.05.2019 18:47:38</t>
  </si>
  <si>
    <t>19.05.2019 18:48:00</t>
  </si>
  <si>
    <t>19.05.2019 18:48:02</t>
  </si>
  <si>
    <t>19.05.2019 18:48:03</t>
  </si>
  <si>
    <t>19.05.2019 18:48:05</t>
  </si>
  <si>
    <t>19.05.2019 18:48:06</t>
  </si>
  <si>
    <t>19.05.2019 18:50:03</t>
  </si>
  <si>
    <t>19.05.2019 18:50:05</t>
  </si>
  <si>
    <t>19.05.2019 18:50:06</t>
  </si>
  <si>
    <t>19.05.2019 18:50:08</t>
  </si>
  <si>
    <t>19.05.2019 18:50:09</t>
  </si>
  <si>
    <t>19.05.2019 18:55:32</t>
  </si>
  <si>
    <t>19.05.2019 18:55:33</t>
  </si>
  <si>
    <t>19.05.2019 18:55:35</t>
  </si>
  <si>
    <t>19.05.2019 18:55:36</t>
  </si>
  <si>
    <t>19.05.2019 18:55:38</t>
  </si>
  <si>
    <t>19.05.2019 18:56:35</t>
  </si>
  <si>
    <t>19.05.2019 18:56:36</t>
  </si>
  <si>
    <t>19.05.2019 18:56:38</t>
  </si>
  <si>
    <t>19.05.2019 18:56:39</t>
  </si>
  <si>
    <t>19.05.2019 18:56:41</t>
  </si>
  <si>
    <t>19.05.2019 18:56:42</t>
  </si>
  <si>
    <t>19.05.2019 18:56:44</t>
  </si>
  <si>
    <t>19.05.2019 18:56:45</t>
  </si>
  <si>
    <t>19.05.2019 18:56:47</t>
  </si>
  <si>
    <t>19.05.2019 18:56:48</t>
  </si>
  <si>
    <t>19.05.2019 18:56:50</t>
  </si>
  <si>
    <t>19.05.2019 18:56:51</t>
  </si>
  <si>
    <t>19.05.2019 18:56:53</t>
  </si>
  <si>
    <t>19.05.2019 18:58:09</t>
  </si>
  <si>
    <t>19.05.2019 18:58:14</t>
  </si>
  <si>
    <t>19.05.2019 18:58:15</t>
  </si>
  <si>
    <t>19.05.2019 18:58:17</t>
  </si>
  <si>
    <t>19.05.2019 18:58:57</t>
  </si>
  <si>
    <t>19.05.2019 18:58:59</t>
  </si>
  <si>
    <t>19.05.2019 18:59:02</t>
  </si>
  <si>
    <t>19.05.2019 18:59:03</t>
  </si>
  <si>
    <t>19.05.2019 18:59:05</t>
  </si>
  <si>
    <t>19.05.2019 18:59:42</t>
  </si>
  <si>
    <t>19.05.2019 18:59:44</t>
  </si>
  <si>
    <t>19.05.2019 19:00:02</t>
  </si>
  <si>
    <t>19.05.2019 19:00:05</t>
  </si>
  <si>
    <t>19.05.2019 19:00:06</t>
  </si>
  <si>
    <t>19.05.2019 19:00:08</t>
  </si>
  <si>
    <t>19.05.2019 19:00:09</t>
  </si>
  <si>
    <t>19.05.2019 19:01:20</t>
  </si>
  <si>
    <t>19.05.2019 19:01:21</t>
  </si>
  <si>
    <t>19.05.2019 19:01:23</t>
  </si>
  <si>
    <t>19.05.2019 19:01:24</t>
  </si>
  <si>
    <t>19.05.2019 19:02:45</t>
  </si>
  <si>
    <t>19.05.2019 19:02:48</t>
  </si>
  <si>
    <t>19.05.2019 19:02:50</t>
  </si>
  <si>
    <t>19.05.2019 19:03:12</t>
  </si>
  <si>
    <t>19.05.2019 19:03:14</t>
  </si>
  <si>
    <t>19.05.2019 19:03:15</t>
  </si>
  <si>
    <t>19.05.2019 19:03:17</t>
  </si>
  <si>
    <t>19.05.2019 19:03:18</t>
  </si>
  <si>
    <t>19.05.2019 19:04:05</t>
  </si>
  <si>
    <t>19.05.2019 19:04:06</t>
  </si>
  <si>
    <t>19.05.2019 19:04:08</t>
  </si>
  <si>
    <t>19.05.2019 19:04:09</t>
  </si>
  <si>
    <t>19.05.2019 19:04:11</t>
  </si>
  <si>
    <t>19.05.2019 19:05:14</t>
  </si>
  <si>
    <t>19.05.2019 19:05:15</t>
  </si>
  <si>
    <t>19.05.2019 19:05:17</t>
  </si>
  <si>
    <t>19.05.2019 19:05:18</t>
  </si>
  <si>
    <t>19.05.2019 19:05:20</t>
  </si>
  <si>
    <t>19.05.2019 19:09:35</t>
  </si>
  <si>
    <t>19.05.2019 19:09:36</t>
  </si>
  <si>
    <t>19.05.2019 19:09:38</t>
  </si>
  <si>
    <t>19.05.2019 19:09:39</t>
  </si>
  <si>
    <t>19.05.2019 19:09:41</t>
  </si>
  <si>
    <t>19.05.2019 19:09:42</t>
  </si>
  <si>
    <t>19.05.2019 19:10:36</t>
  </si>
  <si>
    <t>19.05.2019 19:10:38</t>
  </si>
  <si>
    <t>19.05.2019 19:10:39</t>
  </si>
  <si>
    <t>19.05.2019 19:10:41</t>
  </si>
  <si>
    <t>19.05.2019 19:10:42</t>
  </si>
  <si>
    <t>19.05.2019 19:10:44</t>
  </si>
  <si>
    <t>19.05.2019 19:10:45</t>
  </si>
  <si>
    <t>19.05.2019 19:11:45</t>
  </si>
  <si>
    <t>19.05.2019 19:11:46</t>
  </si>
  <si>
    <t>19.05.2019 19:11:48</t>
  </si>
  <si>
    <t>19.05.2019 19:11:49</t>
  </si>
  <si>
    <t>19.05.2019 19:11:51</t>
  </si>
  <si>
    <t>19.05.2019 19:11:52</t>
  </si>
  <si>
    <t>19.05.2019 19:11:54</t>
  </si>
  <si>
    <t>19.05.2019 19:11:55</t>
  </si>
  <si>
    <t>19.05.2019 19:12:51</t>
  </si>
  <si>
    <t>19.05.2019 19:12:52</t>
  </si>
  <si>
    <t>19.05.2019 19:12:54</t>
  </si>
  <si>
    <t>19.05.2019 19:12:55</t>
  </si>
  <si>
    <t>19.05.2019 19:12:57</t>
  </si>
  <si>
    <t>19.05.2019 19:12:58</t>
  </si>
  <si>
    <t>19.05.2019 19:13:19</t>
  </si>
  <si>
    <t>19.05.2019 19:13:22</t>
  </si>
  <si>
    <t>19.05.2019 19:13:24</t>
  </si>
  <si>
    <t>19.05.2019 19:13:25</t>
  </si>
  <si>
    <t>19.05.2019 19:13:27</t>
  </si>
  <si>
    <t>19.05.2019 19:13:28</t>
  </si>
  <si>
    <t>19.05.2019 19:16:33</t>
  </si>
  <si>
    <t>19.05.2019 19:16:34</t>
  </si>
  <si>
    <t>19.05.2019 19:16:36</t>
  </si>
  <si>
    <t>19.05.2019 19:16:37</t>
  </si>
  <si>
    <t>19.05.2019 19:16:39</t>
  </si>
  <si>
    <t>19.05.2019 19:16:40</t>
  </si>
  <si>
    <t>19.05.2019 19:16:42</t>
  </si>
  <si>
    <t>19.05.2019 19:16:43</t>
  </si>
  <si>
    <t>19.05.2019 19:21:39</t>
  </si>
  <si>
    <t>19.05.2019 19:21:40</t>
  </si>
  <si>
    <t>19.05.2019 19:21:42</t>
  </si>
  <si>
    <t>19.05.2019 19:21:43</t>
  </si>
  <si>
    <t>19.05.2019 19:21:45</t>
  </si>
  <si>
    <t>19.05.2019 19:25:34</t>
  </si>
  <si>
    <t>19.05.2019 19:25:36</t>
  </si>
  <si>
    <t>19.05.2019 19:25:37</t>
  </si>
  <si>
    <t>19.05.2019 19:25:39</t>
  </si>
  <si>
    <t>19.05.2019 19:25:40</t>
  </si>
  <si>
    <t>19.05.2019 19:27:30</t>
  </si>
  <si>
    <t>19.05.2019 19:27:31</t>
  </si>
  <si>
    <t>19.05.2019 19:27:33</t>
  </si>
  <si>
    <t>19.05.2019 19:27:34</t>
  </si>
  <si>
    <t>19.05.2019 19:27:36</t>
  </si>
  <si>
    <t>19.05.2019 19:27:37</t>
  </si>
  <si>
    <t>19.05.2019 19:28:03</t>
  </si>
  <si>
    <t>19.05.2019 19:28:04</t>
  </si>
  <si>
    <t>19.05.2019 19:28:06</t>
  </si>
  <si>
    <t>19.05.2019 19:28:07</t>
  </si>
  <si>
    <t>19.05.2019 19:28:09</t>
  </si>
  <si>
    <t>19.05.2019 19:28:10</t>
  </si>
  <si>
    <t>19.05.2019 19:31:13</t>
  </si>
  <si>
    <t>19.05.2019 19:31:15</t>
  </si>
  <si>
    <t>19.05.2019 19:31:16</t>
  </si>
  <si>
    <t>19.05.2019 19:31:18</t>
  </si>
  <si>
    <t>19.05.2019 19:31:19</t>
  </si>
  <si>
    <t>19.05.2019 19:33:45</t>
  </si>
  <si>
    <t>19.05.2019 19:33:46</t>
  </si>
  <si>
    <t>19.05.2019 19:33:48</t>
  </si>
  <si>
    <t>19.05.2019 19:33:49</t>
  </si>
  <si>
    <t>19.05.2019 19:35:45</t>
  </si>
  <si>
    <t>19.05.2019 19:35:46</t>
  </si>
  <si>
    <t>19.05.2019 19:35:52</t>
  </si>
  <si>
    <t>19.05.2019 19:35:54</t>
  </si>
  <si>
    <t>19.05.2019 19:35:55</t>
  </si>
  <si>
    <t>19.05.2019 19:35:57</t>
  </si>
  <si>
    <t>19.05.2019 19:35:58</t>
  </si>
  <si>
    <t>19.05.2019 19:36:00</t>
  </si>
  <si>
    <t>19.05.2019 19:37:34</t>
  </si>
  <si>
    <t>19.05.2019 19:37:36</t>
  </si>
  <si>
    <t>19.05.2019 19:37:39</t>
  </si>
  <si>
    <t>19.05.2019 19:37:40</t>
  </si>
  <si>
    <t>19.05.2019 19:37:42</t>
  </si>
  <si>
    <t>19.05.2019 19:42:40</t>
  </si>
  <si>
    <t>19.05.2019 19:42:42</t>
  </si>
  <si>
    <t>19.05.2019 19:42:43</t>
  </si>
  <si>
    <t>19.05.2019 19:43:54</t>
  </si>
  <si>
    <t>19.05.2019 19:43:55</t>
  </si>
  <si>
    <t>19.05.2019 19:43:57</t>
  </si>
  <si>
    <t>19.05.2019 19:45:57</t>
  </si>
  <si>
    <t>19.05.2019 19:46:01</t>
  </si>
  <si>
    <t>19.05.2019 19:46:03</t>
  </si>
  <si>
    <t>19.05.2019 19:46:04</t>
  </si>
  <si>
    <t>19.05.2019 19:50:09</t>
  </si>
  <si>
    <t>19.05.2019 19:50:13</t>
  </si>
  <si>
    <t>19.05.2019 19:50:15</t>
  </si>
  <si>
    <t>19.05.2019 19:50:16</t>
  </si>
  <si>
    <t>19.05.2019 19:51:09</t>
  </si>
  <si>
    <t>19.05.2019 19:51:10</t>
  </si>
  <si>
    <t>19.05.2019 19:51:12</t>
  </si>
  <si>
    <t>19.05.2019 19:51:13</t>
  </si>
  <si>
    <t>19.05.2019 19:51:15</t>
  </si>
  <si>
    <t>19.05.2019 19:52:18</t>
  </si>
  <si>
    <t>19.05.2019 19:52:19</t>
  </si>
  <si>
    <t>19.05.2019 19:52:21</t>
  </si>
  <si>
    <t>19.05.2019 19:54:00</t>
  </si>
  <si>
    <t>19.05.2019 19:54:01</t>
  </si>
  <si>
    <t>19.05.2019 19:56:18</t>
  </si>
  <si>
    <t>19.05.2019 19:56:19</t>
  </si>
  <si>
    <t>19.05.2019 19:56:21</t>
  </si>
  <si>
    <t>19.05.2019 19:57:21</t>
  </si>
  <si>
    <t>19.05.2019 19:57:22</t>
  </si>
  <si>
    <t>19.05.2019 19:57:24</t>
  </si>
  <si>
    <t>19.05.2019 19:57:25</t>
  </si>
  <si>
    <t>19.05.2019 19:57:27</t>
  </si>
  <si>
    <t>19.05.2019 19:57:28</t>
  </si>
  <si>
    <t>19.05.2019 19:57:30</t>
  </si>
  <si>
    <t>19.05.2019 20:00:51</t>
  </si>
  <si>
    <t>19.05.2019 20:00:54</t>
  </si>
  <si>
    <t>19.05.2019 20:00:55</t>
  </si>
  <si>
    <t>19.05.2019 20:01:46</t>
  </si>
  <si>
    <t>19.05.2019 20:01:48</t>
  </si>
  <si>
    <t>19.05.2019 20:01:49</t>
  </si>
  <si>
    <t>19.05.2019 20:01:51</t>
  </si>
  <si>
    <t>19.05.2019 20:01:52</t>
  </si>
  <si>
    <t>19.05.2019 20:04:52</t>
  </si>
  <si>
    <t>19.05.2019 20:04:54</t>
  </si>
  <si>
    <t>19.05.2019 20:04:55</t>
  </si>
  <si>
    <t>19.05.2019 20:04:57</t>
  </si>
  <si>
    <t>19.05.2019 20:10:21</t>
  </si>
  <si>
    <t>19.05.2019 20:10:22</t>
  </si>
  <si>
    <t>19.05.2019 20:10:24</t>
  </si>
  <si>
    <t>19.05.2019 20:10:25</t>
  </si>
  <si>
    <t>19.05.2019 20:10:27</t>
  </si>
  <si>
    <t>19.05.2019 20:10:28</t>
  </si>
  <si>
    <t>19.05.2019 20:12:22</t>
  </si>
  <si>
    <t>19.05.2019 20:12:24</t>
  </si>
  <si>
    <t>19.05.2019 20:12:25</t>
  </si>
  <si>
    <t>19.05.2019 20:12:27</t>
  </si>
  <si>
    <t>19.05.2019 20:12:28</t>
  </si>
  <si>
    <t>19.05.2019 20:14:36</t>
  </si>
  <si>
    <t>19.05.2019 20:14:37</t>
  </si>
  <si>
    <t>19.05.2019 20:14:39</t>
  </si>
  <si>
    <t>19.05.2019 20:14:40</t>
  </si>
  <si>
    <t>19.05.2019 20:14:42</t>
  </si>
  <si>
    <t>19.05.2019 20:14:46</t>
  </si>
  <si>
    <t>19.05.2019 20:14:48</t>
  </si>
  <si>
    <t>19.05.2019 20:14:49</t>
  </si>
  <si>
    <t>19.05.2019 20:14:51</t>
  </si>
  <si>
    <t>19.05.2019 20:14:52</t>
  </si>
  <si>
    <t>19.05.2019 20:15:57</t>
  </si>
  <si>
    <t>19.05.2019 20:15:58</t>
  </si>
  <si>
    <t>19.05.2019 20:16:00</t>
  </si>
  <si>
    <t>19.05.2019 20:16:01</t>
  </si>
  <si>
    <t>19.05.2019 20:16:58</t>
  </si>
  <si>
    <t>19.05.2019 20:17:00</t>
  </si>
  <si>
    <t>19.05.2019 20:17:01</t>
  </si>
  <si>
    <t>19.05.2019 20:17:18</t>
  </si>
  <si>
    <t>19.05.2019 20:17:19</t>
  </si>
  <si>
    <t>19.05.2019 20:17:21</t>
  </si>
  <si>
    <t>19.05.2019 20:17:24</t>
  </si>
  <si>
    <t>19.05.2019 20:17:25</t>
  </si>
  <si>
    <t>19.05.2019 20:20:09</t>
  </si>
  <si>
    <t>19.05.2019 20:20:13</t>
  </si>
  <si>
    <t>19.05.2019 20:20:15</t>
  </si>
  <si>
    <t>19.05.2019 20:20:16</t>
  </si>
  <si>
    <t>19.05.2019 20:20:18</t>
  </si>
  <si>
    <t>19.05.2019 20:20:36</t>
  </si>
  <si>
    <t>19.05.2019 20:20:37</t>
  </si>
  <si>
    <t>19.05.2019 20:20:39</t>
  </si>
  <si>
    <t>19.05.2019 20:20:40</t>
  </si>
  <si>
    <t>19.05.2019 20:22:28</t>
  </si>
  <si>
    <t>19.05.2019 20:22:31</t>
  </si>
  <si>
    <t>19.05.2019 20:22:33</t>
  </si>
  <si>
    <t>19.05.2019 20:22:34</t>
  </si>
  <si>
    <t>19.05.2019 20:25:58</t>
  </si>
  <si>
    <t>19.05.2019 20:26:00</t>
  </si>
  <si>
    <t>19.05.2019 20:26:01</t>
  </si>
  <si>
    <t>19.05.2019 20:26:03</t>
  </si>
  <si>
    <t>19.05.2019 20:26:04</t>
  </si>
  <si>
    <t>19.05.2019 20:26:19</t>
  </si>
  <si>
    <t>19.05.2019 20:26:21</t>
  </si>
  <si>
    <t>19.05.2019 20:26:22</t>
  </si>
  <si>
    <t>19.05.2019 20:26:24</t>
  </si>
  <si>
    <t>19.05.2019 20:26:25</t>
  </si>
  <si>
    <t>19.05.2019 20:29:40</t>
  </si>
  <si>
    <t>19.05.2019 20:29:41</t>
  </si>
  <si>
    <t>19.05.2019 20:29:43</t>
  </si>
  <si>
    <t>19.05.2019 20:29:44</t>
  </si>
  <si>
    <t>19.05.2019 20:29:46</t>
  </si>
  <si>
    <t>19.05.2019 20:32:58</t>
  </si>
  <si>
    <t>19.05.2019 20:32:59</t>
  </si>
  <si>
    <t>19.05.2019 20:33:01</t>
  </si>
  <si>
    <t>19.05.2019 20:33:02</t>
  </si>
  <si>
    <t>19.05.2019 20:33:04</t>
  </si>
  <si>
    <t>19.05.2019 20:34:58</t>
  </si>
  <si>
    <t>19.05.2019 20:34:59</t>
  </si>
  <si>
    <t>19.05.2019 20:35:01</t>
  </si>
  <si>
    <t>19.05.2019 20:35:02</t>
  </si>
  <si>
    <t>19.05.2019 20:36:38</t>
  </si>
  <si>
    <t>19.05.2019 20:36:40</t>
  </si>
  <si>
    <t>19.05.2019 20:36:41</t>
  </si>
  <si>
    <t>19.05.2019 20:36:43</t>
  </si>
  <si>
    <t>19.05.2019 20:36:44</t>
  </si>
  <si>
    <t>19.05.2019 20:36:46</t>
  </si>
  <si>
    <t>19.05.2019 20:37:46</t>
  </si>
  <si>
    <t>19.05.2019 20:37:47</t>
  </si>
  <si>
    <t>19.05.2019 20:37:50</t>
  </si>
  <si>
    <t>19.05.2019 20:37:52</t>
  </si>
  <si>
    <t>19.05.2019 20:38:32</t>
  </si>
  <si>
    <t>19.05.2019 20:38:34</t>
  </si>
  <si>
    <t>19.05.2019 20:38:35</t>
  </si>
  <si>
    <t>19.05.2019 20:38:37</t>
  </si>
  <si>
    <t>19.05.2019 20:38:38</t>
  </si>
  <si>
    <t>19.05.2019 20:39:23</t>
  </si>
  <si>
    <t>19.05.2019 20:39:25</t>
  </si>
  <si>
    <t>19.05.2019 20:39:26</t>
  </si>
  <si>
    <t>19.05.2019 20:39:28</t>
  </si>
  <si>
    <t>19.05.2019 20:39:29</t>
  </si>
  <si>
    <t>19.05.2019 20:39:31</t>
  </si>
  <si>
    <t>19.05.2019 20:40:18</t>
  </si>
  <si>
    <t>19.05.2019 20:40:20</t>
  </si>
  <si>
    <t>19.05.2019 20:40:39</t>
  </si>
  <si>
    <t>19.05.2019 20:40:41</t>
  </si>
  <si>
    <t>19.05.2019 20:40:42</t>
  </si>
  <si>
    <t>19.05.2019 20:40:44</t>
  </si>
  <si>
    <t>19.05.2019 20:40:45</t>
  </si>
  <si>
    <t>19.05.2019 20:44:14</t>
  </si>
  <si>
    <t>19.05.2019 20:44:17</t>
  </si>
  <si>
    <t>19.05.2019 20:44:18</t>
  </si>
  <si>
    <t>19.05.2019 20:45:38</t>
  </si>
  <si>
    <t>19.05.2019 20:45:39</t>
  </si>
  <si>
    <t>19.05.2019 20:45:41</t>
  </si>
  <si>
    <t>19.05.2019 20:45:42</t>
  </si>
  <si>
    <t>19.05.2019 20:45:44</t>
  </si>
  <si>
    <t>19.05.2019 20:45:45</t>
  </si>
  <si>
    <t>19.05.2019 20:46:17</t>
  </si>
  <si>
    <t>19.05.2019 20:46:18</t>
  </si>
  <si>
    <t>19.05.2019 20:46:20</t>
  </si>
  <si>
    <t>19.05.2019 20:47:05</t>
  </si>
  <si>
    <t>19.05.2019 20:47:06</t>
  </si>
  <si>
    <t>19.05.2019 20:47:08</t>
  </si>
  <si>
    <t>19.05.2019 20:47:09</t>
  </si>
  <si>
    <t>19.05.2019 20:47:48</t>
  </si>
  <si>
    <t>19.05.2019 20:47:51</t>
  </si>
  <si>
    <t>19.05.2019 20:47:53</t>
  </si>
  <si>
    <t>19.05.2019 20:48:20</t>
  </si>
  <si>
    <t>19.05.2019 20:48:21</t>
  </si>
  <si>
    <t>19.05.2019 20:48:23</t>
  </si>
  <si>
    <t>19.05.2019 20:48:24</t>
  </si>
  <si>
    <t>19.05.2019 20:52:06</t>
  </si>
  <si>
    <t>19.05.2019 20:52:08</t>
  </si>
  <si>
    <t>19.05.2019 20:52:09</t>
  </si>
  <si>
    <t>19.05.2019 20:52:11</t>
  </si>
  <si>
    <t>19.05.2019 21:00:45</t>
  </si>
  <si>
    <t>19.05.2019 21:00:47</t>
  </si>
  <si>
    <t>19.05.2019 21:00:48</t>
  </si>
  <si>
    <t>19.05.2019 21:00:50</t>
  </si>
  <si>
    <t>19.05.2019 21:00:51</t>
  </si>
  <si>
    <t>19.05.2019 21:04:18</t>
  </si>
  <si>
    <t>19.05.2019 21:04:20</t>
  </si>
  <si>
    <t>19.05.2019 21:04:21</t>
  </si>
  <si>
    <t>19.05.2019 21:04:23</t>
  </si>
  <si>
    <t>19.05.2019 21:04:24</t>
  </si>
  <si>
    <t>19.05.2019 21:04:26</t>
  </si>
  <si>
    <t>19.05.2019 21:04:30</t>
  </si>
  <si>
    <t>19.05.2019 21:04:32</t>
  </si>
  <si>
    <t>19.05.2019 21:04:33</t>
  </si>
  <si>
    <t>19.05.2019 21:07:00</t>
  </si>
  <si>
    <t>19.05.2019 21:07:02</t>
  </si>
  <si>
    <t>19.05.2019 21:07:50</t>
  </si>
  <si>
    <t>19.05.2019 21:07:51</t>
  </si>
  <si>
    <t>19.05.2019 21:07:53</t>
  </si>
  <si>
    <t>19.05.2019 21:17:39</t>
  </si>
  <si>
    <t>19.05.2019 21:17:41</t>
  </si>
  <si>
    <t>19.05.2019 21:17:42</t>
  </si>
  <si>
    <t>19.05.2019 21:17:44</t>
  </si>
  <si>
    <t>19.05.2019 21:18:32</t>
  </si>
  <si>
    <t>19.05.2019 21:18:33</t>
  </si>
  <si>
    <t>19.05.2019 21:18:35</t>
  </si>
  <si>
    <t>19.05.2019 21:18:36</t>
  </si>
  <si>
    <t>19.05.2019 21:18:38</t>
  </si>
  <si>
    <t>19.05.2019 21:18:57</t>
  </si>
  <si>
    <t>19.05.2019 21:18:59</t>
  </si>
  <si>
    <t>19.05.2019 21:19:00</t>
  </si>
  <si>
    <t>19.05.2019 21:19:02</t>
  </si>
  <si>
    <t>19.05.2019 21:19:03</t>
  </si>
  <si>
    <t>19.05.2019 21:19:05</t>
  </si>
  <si>
    <t>19.05.2019 21:21:39</t>
  </si>
  <si>
    <t>19.05.2019 21:21:41</t>
  </si>
  <si>
    <t>19.05.2019 21:21:42</t>
  </si>
  <si>
    <t>19.05.2019 21:21:44</t>
  </si>
  <si>
    <t>19.05.2019 21:23:45</t>
  </si>
  <si>
    <t>19.05.2019 21:23:47</t>
  </si>
  <si>
    <t>19.05.2019 21:23:48</t>
  </si>
  <si>
    <t>19.05.2019 21:23:50</t>
  </si>
  <si>
    <t>19.05.2019 21:23:51</t>
  </si>
  <si>
    <t>19.05.2019 21:32:45</t>
  </si>
  <si>
    <t>19.05.2019 21:32:47</t>
  </si>
  <si>
    <t>19.05.2019 21:32:48</t>
  </si>
  <si>
    <t>19.05.2019 21:36:32</t>
  </si>
  <si>
    <t>19.05.2019 21:36:35</t>
  </si>
  <si>
    <t>19.05.2019 21:36:36</t>
  </si>
  <si>
    <t>19.05.2019 21:36:38</t>
  </si>
  <si>
    <t>19.05.2019 21:36:39</t>
  </si>
  <si>
    <t>19.05.2019 21:38:51</t>
  </si>
  <si>
    <t>19.05.2019 21:38:53</t>
  </si>
  <si>
    <t>19.05.2019 21:38:54</t>
  </si>
  <si>
    <t>19.05.2019 21:38:56</t>
  </si>
  <si>
    <t>19.05.2019 21:38:57</t>
  </si>
  <si>
    <t>19.05.2019 21:38:59</t>
  </si>
  <si>
    <t>19.05.2019 21:39:00</t>
  </si>
  <si>
    <t>19.05.2019 21:41:39</t>
  </si>
  <si>
    <t>19.05.2019 21:41:40</t>
  </si>
  <si>
    <t>19.05.2019 21:41:42</t>
  </si>
  <si>
    <t>19.05.2019 21:42:03</t>
  </si>
  <si>
    <t>19.05.2019 21:42:04</t>
  </si>
  <si>
    <t>19.05.2019 21:42:06</t>
  </si>
  <si>
    <t>19.05.2019 21:42:07</t>
  </si>
  <si>
    <t>19.05.2019 21:42:09</t>
  </si>
  <si>
    <t>19.05.2019 21:44:15</t>
  </si>
  <si>
    <t>19.05.2019 21:55:25</t>
  </si>
  <si>
    <t>19.05.2019 22:00:21</t>
  </si>
  <si>
    <t>19.05.2019 22:00:22</t>
  </si>
  <si>
    <t>19.05.2019 22:00:30</t>
  </si>
  <si>
    <t>19.05.2019 22:00:33</t>
  </si>
  <si>
    <t>19.05.2019 22:00:34</t>
  </si>
  <si>
    <t>19.05.2019 22:00:36</t>
  </si>
  <si>
    <t>19.05.2019 22:00:37</t>
  </si>
  <si>
    <t>19.05.2019 22:00:39</t>
  </si>
  <si>
    <t>19.05.2019 22:00:43</t>
  </si>
  <si>
    <t>19.05.2019 22:00:45</t>
  </si>
  <si>
    <t>19.05.2019 22:00:46</t>
  </si>
  <si>
    <t>19.05.2019 22:00:48</t>
  </si>
  <si>
    <t>19.05.2019 22:03:00</t>
  </si>
  <si>
    <t>19.05.2019 22:03:01</t>
  </si>
  <si>
    <t>19.05.2019 22:03:03</t>
  </si>
  <si>
    <t>19.05.2019 22:04:01</t>
  </si>
  <si>
    <t>19.05.2019 22:04:03</t>
  </si>
  <si>
    <t>19.05.2019 22:04:04</t>
  </si>
  <si>
    <t>19.05.2019 22:04:06</t>
  </si>
  <si>
    <t>19.05.2019 22:04:07</t>
  </si>
  <si>
    <t>19.05.2019 22:04:09</t>
  </si>
  <si>
    <t>19.05.2019 22:04:10</t>
  </si>
  <si>
    <t>19.05.2019 22:04:12</t>
  </si>
  <si>
    <t>19.05.2019 22:04:13</t>
  </si>
  <si>
    <t>19.05.2019 22:05:30</t>
  </si>
  <si>
    <t>19.05.2019 22:05:49</t>
  </si>
  <si>
    <t>19.05.2019 22:07:04</t>
  </si>
  <si>
    <t>19.05.2019 22:07:06</t>
  </si>
  <si>
    <t>19.05.2019 22:07:07</t>
  </si>
  <si>
    <t>19.05.2019 22:07:09</t>
  </si>
  <si>
    <t>19.05.2019 22:07:13</t>
  </si>
  <si>
    <t>19.05.2019 22:10:03</t>
  </si>
  <si>
    <t>19.05.2019 22:10:04</t>
  </si>
  <si>
    <t>19.05.2019 22:10:06</t>
  </si>
  <si>
    <t>19.05.2019 22:10:07</t>
  </si>
  <si>
    <t>19.05.2019 22:15:43</t>
  </si>
  <si>
    <t>19.05.2019 22:15:45</t>
  </si>
  <si>
    <t>19.05.2019 22:19:25</t>
  </si>
  <si>
    <t>19.05.2019 22:19:27</t>
  </si>
  <si>
    <t>19.05.2019 22:19:28</t>
  </si>
  <si>
    <t>19.05.2019 22:19:30</t>
  </si>
  <si>
    <t>19.05.2019 22:19:31</t>
  </si>
  <si>
    <t>19.05.2019 22:26:51</t>
  </si>
  <si>
    <t>19.05.2019 22:26:57</t>
  </si>
  <si>
    <t>19.05.2019 22:26:58</t>
  </si>
  <si>
    <t>19.05.2019 22:27:00</t>
  </si>
  <si>
    <t>19.05.2019 22:40:00</t>
  </si>
  <si>
    <t>19.05.2019 22:40:01</t>
  </si>
  <si>
    <t>19.05.2019 22:40:03</t>
  </si>
  <si>
    <t>19.05.2019 22:40:04</t>
  </si>
  <si>
    <t>19.05.2019 22:42:25</t>
  </si>
  <si>
    <t>19.05.2019 22:42:27</t>
  </si>
  <si>
    <t>19.05.2019 22:42:28</t>
  </si>
  <si>
    <t>19.05.2019 22:43:39</t>
  </si>
  <si>
    <t>19.05.2019 22:43:40</t>
  </si>
  <si>
    <t>19.05.2019 22:43:42</t>
  </si>
  <si>
    <t>19.05.2019 22:43:45</t>
  </si>
  <si>
    <t>19.05.2019 22:43:46</t>
  </si>
  <si>
    <t>19.05.2019 22:44:58</t>
  </si>
  <si>
    <t>19.05.2019 22:45:00</t>
  </si>
  <si>
    <t>19.05.2019 22:45:01</t>
  </si>
  <si>
    <t>19.05.2019 22:45:03</t>
  </si>
  <si>
    <t>19.05.2019 22:45:04</t>
  </si>
  <si>
    <t>19.05.2019 22:53:52</t>
  </si>
  <si>
    <t>19.05.2019 22:53:54</t>
  </si>
  <si>
    <t>19.05.2019 22:53:57</t>
  </si>
  <si>
    <t>19.05.2019 22:53:58</t>
  </si>
  <si>
    <t>19.05.2019 22:54:00</t>
  </si>
  <si>
    <t>19.05.2019 23:08:33</t>
  </si>
  <si>
    <t>19.05.2019 23:08:34</t>
  </si>
  <si>
    <t>19.05.2019 23:08:36</t>
  </si>
  <si>
    <t>19.05.2019 23:08:37</t>
  </si>
  <si>
    <t>19.05.2019 23:08:39</t>
  </si>
  <si>
    <t>19.05.2019 23:11:24</t>
  </si>
  <si>
    <t>19.05.2019 23:11:25</t>
  </si>
  <si>
    <t>19.05.2019 23:11:27</t>
  </si>
  <si>
    <t>19.05.2019 23:21:06</t>
  </si>
  <si>
    <t>19.05.2019 23:21:07</t>
  </si>
  <si>
    <t>19.05.2019 23:21:09</t>
  </si>
  <si>
    <t>19.05.2019 23:21:12</t>
  </si>
  <si>
    <t>19.05.2019 23:21:13</t>
  </si>
  <si>
    <t>19.05.2019 23:39:15</t>
  </si>
  <si>
    <t>19.05.2019 23:39:16</t>
  </si>
  <si>
    <t>19.05.2019 23:39:18</t>
  </si>
  <si>
    <t>19.05.2019 23:39:19</t>
  </si>
  <si>
    <t>20.05.2019 00:10:25</t>
  </si>
  <si>
    <t>20.05.2019 00:10:27</t>
  </si>
  <si>
    <t>20.05.2019 00:10:28</t>
  </si>
  <si>
    <t>20.05.2019 00:49:12</t>
  </si>
  <si>
    <t>20.05.2019 00:49:13</t>
  </si>
  <si>
    <t>20.05.2019 00:49:15</t>
  </si>
  <si>
    <t>20.05.2019 01:43:37</t>
  </si>
  <si>
    <t>20.05.2019 01:43:39</t>
  </si>
  <si>
    <t>20.05.2019 01:43:40</t>
  </si>
  <si>
    <t>20.05.2019 01:43:42</t>
  </si>
  <si>
    <t>20.05.2019 01:43:43</t>
  </si>
  <si>
    <t>20.05.2019 01:43:45</t>
  </si>
  <si>
    <t>20.05.2019 02:08:36</t>
  </si>
  <si>
    <t>20.05.2019 02:08:37</t>
  </si>
  <si>
    <t>20.05.2019 03:47:06</t>
  </si>
  <si>
    <t>20.05.2019 03:47:10</t>
  </si>
  <si>
    <t>20.05.2019 03:47:12</t>
  </si>
  <si>
    <t>20.05.2019 03:52:30</t>
  </si>
  <si>
    <t>20.05.2019 03:52:31</t>
  </si>
  <si>
    <t>20.05.2019 03:52:36</t>
  </si>
  <si>
    <t>20.05.2019 03:52:37</t>
  </si>
  <si>
    <t>20.05.2019 03:52:39</t>
  </si>
  <si>
    <t>20.05.2019 04:30:21</t>
  </si>
  <si>
    <t>20.05.2019 04:30:22</t>
  </si>
  <si>
    <t>20.05.2019 04:30:24</t>
  </si>
  <si>
    <t>20.05.2019 04:30:25</t>
  </si>
  <si>
    <t>20.05.2019 04:30:27</t>
  </si>
  <si>
    <t>20.05.2019 04:37:18</t>
  </si>
  <si>
    <t>20.05.2019 04:39:13</t>
  </si>
  <si>
    <t>20.05.2019 04:39:15</t>
  </si>
  <si>
    <t>20.05.2019 04:39:16</t>
  </si>
  <si>
    <t>20.05.2019 04:39:18</t>
  </si>
  <si>
    <t>20.05.2019 04:40:37</t>
  </si>
  <si>
    <t>20.05.2019 04:40:39</t>
  </si>
  <si>
    <t>20.05.2019 04:46:42</t>
  </si>
  <si>
    <t>20.05.2019 04:46:43</t>
  </si>
  <si>
    <t>20.05.2019 04:46:45</t>
  </si>
  <si>
    <t>20.05.2019 04:47:07</t>
  </si>
  <si>
    <t>20.05.2019 04:47:09</t>
  </si>
  <si>
    <t>20.05.2019 04:47:10</t>
  </si>
  <si>
    <t>20.05.2019 04:47:12</t>
  </si>
  <si>
    <t>20.05.2019 04:47:13</t>
  </si>
  <si>
    <t>20.05.2019 04:55:18</t>
  </si>
  <si>
    <t>20.05.2019 04:55:55</t>
  </si>
  <si>
    <t>20.05.2019 04:59:13</t>
  </si>
  <si>
    <t>20.05.2019 04:59:15</t>
  </si>
  <si>
    <t>20.05.2019 04:59:16</t>
  </si>
  <si>
    <t>20.05.2019 05:00:40</t>
  </si>
  <si>
    <t>20.05.2019 05:00:42</t>
  </si>
  <si>
    <t>20.05.2019 05:00:43</t>
  </si>
  <si>
    <t>20.05.2019 05:00:45</t>
  </si>
  <si>
    <t>20.05.2019 05:04:51</t>
  </si>
  <si>
    <t>20.05.2019 05:17:31</t>
  </si>
  <si>
    <t>20.05.2019 05:17:33</t>
  </si>
  <si>
    <t>20.05.2019 05:17:34</t>
  </si>
  <si>
    <t>20.05.2019 05:17:36</t>
  </si>
  <si>
    <t>20.05.2019 05:17:37</t>
  </si>
  <si>
    <t>20.05.2019 05:18:33</t>
  </si>
  <si>
    <t>20.05.2019 05:18:34</t>
  </si>
  <si>
    <t>20.05.2019 05:18:36</t>
  </si>
  <si>
    <t>20.05.2019 05:19:12</t>
  </si>
  <si>
    <t>20.05.2019 05:19:13</t>
  </si>
  <si>
    <t>20.05.2019 05:19:15</t>
  </si>
  <si>
    <t>20.05.2019 05:19:16</t>
  </si>
  <si>
    <t>20.05.2019 05:19:18</t>
  </si>
  <si>
    <t>20.05.2019 05:19:19</t>
  </si>
  <si>
    <t>20.05.2019 05:19:21</t>
  </si>
  <si>
    <t>20.05.2019 05:23:40</t>
  </si>
  <si>
    <t>20.05.2019 05:23:41</t>
  </si>
  <si>
    <t>20.05.2019 05:23:43</t>
  </si>
  <si>
    <t>20.05.2019 05:23:44</t>
  </si>
  <si>
    <t>20.05.2019 05:23:46</t>
  </si>
  <si>
    <t>20.05.2019 05:23:47</t>
  </si>
  <si>
    <t>20.05.2019 05:23:49</t>
  </si>
  <si>
    <t>20.05.2019 05:23:50</t>
  </si>
  <si>
    <t>20.05.2019 05:23:52</t>
  </si>
  <si>
    <t>20.05.2019 05:23:53</t>
  </si>
  <si>
    <t>20.05.2019 05:25:47</t>
  </si>
  <si>
    <t>20.05.2019 05:25:49</t>
  </si>
  <si>
    <t>20.05.2019 05:25:50</t>
  </si>
  <si>
    <t>20.05.2019 05:27:53</t>
  </si>
  <si>
    <t>20.05.2019 05:27:55</t>
  </si>
  <si>
    <t>20.05.2019 05:27:56</t>
  </si>
  <si>
    <t>20.05.2019 05:27:58</t>
  </si>
  <si>
    <t>20.05.2019 05:35:17</t>
  </si>
  <si>
    <t>20.05.2019 05:35:37</t>
  </si>
  <si>
    <t>20.05.2019 05:36:37</t>
  </si>
  <si>
    <t>20.05.2019 05:36:38</t>
  </si>
  <si>
    <t>20.05.2019 05:36:40</t>
  </si>
  <si>
    <t>20.05.2019 05:36:41</t>
  </si>
  <si>
    <t>20.05.2019 05:37:08</t>
  </si>
  <si>
    <t>20.05.2019 05:37:10</t>
  </si>
  <si>
    <t>20.05.2019 05:37:11</t>
  </si>
  <si>
    <t>20.05.2019 05:37:13</t>
  </si>
  <si>
    <t>20.05.2019 05:39:28</t>
  </si>
  <si>
    <t>20.05.2019 05:40:17</t>
  </si>
  <si>
    <t>20.05.2019 05:40:34</t>
  </si>
  <si>
    <t>20.05.2019 05:40:35</t>
  </si>
  <si>
    <t>20.05.2019 05:40:37</t>
  </si>
  <si>
    <t>20.05.2019 05:41:55</t>
  </si>
  <si>
    <t>20.05.2019 05:41:56</t>
  </si>
  <si>
    <t>20.05.2019 05:41:59</t>
  </si>
  <si>
    <t>20.05.2019 05:42:01</t>
  </si>
  <si>
    <t>20.05.2019 05:45:28</t>
  </si>
  <si>
    <t>20.05.2019 05:45:29</t>
  </si>
  <si>
    <t>20.05.2019 05:45:31</t>
  </si>
  <si>
    <t>20.05.2019 05:45:32</t>
  </si>
  <si>
    <t>20.05.2019 05:46:44</t>
  </si>
  <si>
    <t>20.05.2019 05:46:46</t>
  </si>
  <si>
    <t>20.05.2019 05:46:47</t>
  </si>
  <si>
    <t>20.05.2019 05:46:49</t>
  </si>
  <si>
    <t>20.05.2019 05:46:50</t>
  </si>
  <si>
    <t>20.05.2019 05:47:26</t>
  </si>
  <si>
    <t>20.05.2019 05:47:28</t>
  </si>
  <si>
    <t>20.05.2019 05:47:29</t>
  </si>
  <si>
    <t>20.05.2019 05:47:31</t>
  </si>
  <si>
    <t>20.05.2019 05:47:32</t>
  </si>
  <si>
    <t>20.05.2019 05:47:59</t>
  </si>
  <si>
    <t>20.05.2019 05:48:01</t>
  </si>
  <si>
    <t>20.05.2019 05:48:04</t>
  </si>
  <si>
    <t>20.05.2019 05:51:10</t>
  </si>
  <si>
    <t>20.05.2019 05:52:46</t>
  </si>
  <si>
    <t>20.05.2019 05:52:47</t>
  </si>
  <si>
    <t>20.05.2019 05:52:49</t>
  </si>
  <si>
    <t>20.05.2019 05:52:50</t>
  </si>
  <si>
    <t>20.05.2019 05:52:52</t>
  </si>
  <si>
    <t>20.05.2019 05:56:25</t>
  </si>
  <si>
    <t>20.05.2019 05:56:26</t>
  </si>
  <si>
    <t>20.05.2019 05:56:28</t>
  </si>
  <si>
    <t>20.05.2019 05:56:29</t>
  </si>
  <si>
    <t>20.05.2019 05:57:56</t>
  </si>
  <si>
    <t>20.05.2019 05:57:58</t>
  </si>
  <si>
    <t>20.05.2019 05:57:59</t>
  </si>
  <si>
    <t>20.05.2019 05:58:01</t>
  </si>
  <si>
    <t>20.05.2019 05:58:02</t>
  </si>
  <si>
    <t>20.05.2019 05:58:04</t>
  </si>
  <si>
    <t>20.05.2019 05:58:19</t>
  </si>
  <si>
    <t>20.05.2019 05:58:20</t>
  </si>
  <si>
    <t>20.05.2019 05:58:22</t>
  </si>
  <si>
    <t>20.05.2019 05:59:23</t>
  </si>
  <si>
    <t>20.05.2019 06:00:53</t>
  </si>
  <si>
    <t>20.05.2019 06:00:55</t>
  </si>
  <si>
    <t>20.05.2019 06:00:56</t>
  </si>
  <si>
    <t>20.05.2019 06:00:59</t>
  </si>
  <si>
    <t>20.05.2019 06:01:01</t>
  </si>
  <si>
    <t>20.05.2019 06:05:08</t>
  </si>
  <si>
    <t>20.05.2019 06:05:10</t>
  </si>
  <si>
    <t>20.05.2019 06:05:11</t>
  </si>
  <si>
    <t>20.05.2019 06:05:13</t>
  </si>
  <si>
    <t>20.05.2019 06:05:14</t>
  </si>
  <si>
    <t>20.05.2019 06:05:16</t>
  </si>
  <si>
    <t>20.05.2019 06:11:41</t>
  </si>
  <si>
    <t>20.05.2019 06:11:43</t>
  </si>
  <si>
    <t>20.05.2019 06:11:44</t>
  </si>
  <si>
    <t>20.05.2019 06:11:46</t>
  </si>
  <si>
    <t>20.05.2019 06:12:53</t>
  </si>
  <si>
    <t>20.05.2019 06:12:55</t>
  </si>
  <si>
    <t>20.05.2019 06:18:23</t>
  </si>
  <si>
    <t>20.05.2019 06:18:25</t>
  </si>
  <si>
    <t>20.05.2019 06:18:26</t>
  </si>
  <si>
    <t>20.05.2019 06:18:28</t>
  </si>
  <si>
    <t>20.05.2019 06:19:08</t>
  </si>
  <si>
    <t>20.05.2019 06:19:10</t>
  </si>
  <si>
    <t>20.05.2019 06:19:11</t>
  </si>
  <si>
    <t>20.05.2019 06:19:14</t>
  </si>
  <si>
    <t>20.05.2019 06:19:16</t>
  </si>
  <si>
    <t>20.05.2019 06:20:11</t>
  </si>
  <si>
    <t>20.05.2019 06:20:13</t>
  </si>
  <si>
    <t>20.05.2019 06:20:14</t>
  </si>
  <si>
    <t>20.05.2019 06:20:16</t>
  </si>
  <si>
    <t>20.05.2019 06:20:17</t>
  </si>
  <si>
    <t>20.05.2019 06:20:19</t>
  </si>
  <si>
    <t>20.05.2019 06:20:43</t>
  </si>
  <si>
    <t>20.05.2019 06:20:44</t>
  </si>
  <si>
    <t>20.05.2019 06:20:46</t>
  </si>
  <si>
    <t>20.05.2019 06:20:47</t>
  </si>
  <si>
    <t>20.05.2019 06:20:49</t>
  </si>
  <si>
    <t>20.05.2019 06:20:50</t>
  </si>
  <si>
    <t>20.05.2019 06:21:44</t>
  </si>
  <si>
    <t>20.05.2019 06:22:02</t>
  </si>
  <si>
    <t>20.05.2019 06:22:04</t>
  </si>
  <si>
    <t>20.05.2019 06:22:19</t>
  </si>
  <si>
    <t>20.05.2019 06:22:20</t>
  </si>
  <si>
    <t>20.05.2019 06:22:22</t>
  </si>
  <si>
    <t>20.05.2019 06:22:34</t>
  </si>
  <si>
    <t>20.05.2019 06:22:35</t>
  </si>
  <si>
    <t>20.05.2019 06:22:37</t>
  </si>
  <si>
    <t>20.05.2019 06:22:38</t>
  </si>
  <si>
    <t>20.05.2019 06:22:40</t>
  </si>
  <si>
    <t>20.05.2019 06:24:10</t>
  </si>
  <si>
    <t>20.05.2019 06:24:11</t>
  </si>
  <si>
    <t>20.05.2019 06:24:13</t>
  </si>
  <si>
    <t>20.05.2019 06:24:14</t>
  </si>
  <si>
    <t>20.05.2019 06:24:16</t>
  </si>
  <si>
    <t>20.05.2019 06:24:17</t>
  </si>
  <si>
    <t>20.05.2019 06:24:19</t>
  </si>
  <si>
    <t>20.05.2019 06:25:01</t>
  </si>
  <si>
    <t>20.05.2019 06:25:02</t>
  </si>
  <si>
    <t>20.05.2019 06:25:04</t>
  </si>
  <si>
    <t>20.05.2019 06:25:05</t>
  </si>
  <si>
    <t>20.05.2019 06:25:07</t>
  </si>
  <si>
    <t>20.05.2019 06:25:08</t>
  </si>
  <si>
    <t>20.05.2019 06:25:55</t>
  </si>
  <si>
    <t>20.05.2019 06:25:59</t>
  </si>
  <si>
    <t>20.05.2019 06:26:01</t>
  </si>
  <si>
    <t>20.05.2019 06:26:02</t>
  </si>
  <si>
    <t>20.05.2019 06:26:04</t>
  </si>
  <si>
    <t>20.05.2019 06:26:05</t>
  </si>
  <si>
    <t>20.05.2019 06:26:07</t>
  </si>
  <si>
    <t>20.05.2019 06:26:10</t>
  </si>
  <si>
    <t>20.05.2019 06:26:11</t>
  </si>
  <si>
    <t>20.05.2019 06:26:13</t>
  </si>
  <si>
    <t>20.05.2019 06:26:14</t>
  </si>
  <si>
    <t>20.05.2019 06:26:16</t>
  </si>
  <si>
    <t>20.05.2019 06:27:46</t>
  </si>
  <si>
    <t>20.05.2019 06:27:47</t>
  </si>
  <si>
    <t>20.05.2019 06:27:50</t>
  </si>
  <si>
    <t>20.05.2019 06:27:52</t>
  </si>
  <si>
    <t>20.05.2019 06:28:16</t>
  </si>
  <si>
    <t>20.05.2019 06:28:17</t>
  </si>
  <si>
    <t>20.05.2019 06:28:23</t>
  </si>
  <si>
    <t>20.05.2019 06:28:25</t>
  </si>
  <si>
    <t>20.05.2019 06:30:10</t>
  </si>
  <si>
    <t>20.05.2019 06:30:11</t>
  </si>
  <si>
    <t>20.05.2019 06:30:13</t>
  </si>
  <si>
    <t>20.05.2019 06:30:14</t>
  </si>
  <si>
    <t>20.05.2019 06:30:16</t>
  </si>
  <si>
    <t>20.05.2019 06:30:17</t>
  </si>
  <si>
    <t>20.05.2019 06:30:19</t>
  </si>
  <si>
    <t>20.05.2019 06:30:20</t>
  </si>
  <si>
    <t>20.05.2019 06:30:22</t>
  </si>
  <si>
    <t>20.05.2019 06:30:23</t>
  </si>
  <si>
    <t>20.05.2019 06:30:26</t>
  </si>
  <si>
    <t>20.05.2019 06:30:28</t>
  </si>
  <si>
    <t>20.05.2019 06:30:29</t>
  </si>
  <si>
    <t>20.05.2019 06:30:31</t>
  </si>
  <si>
    <t>20.05.2019 06:30:32</t>
  </si>
  <si>
    <t>20.05.2019 06:31:44</t>
  </si>
  <si>
    <t>20.05.2019 06:31:46</t>
  </si>
  <si>
    <t>20.05.2019 06:31:47</t>
  </si>
  <si>
    <t>20.05.2019 06:31:49</t>
  </si>
  <si>
    <t>20.05.2019 06:31:50</t>
  </si>
  <si>
    <t>20.05.2019 06:31:59</t>
  </si>
  <si>
    <t>20.05.2019 06:32:01</t>
  </si>
  <si>
    <t>20.05.2019 06:32:02</t>
  </si>
  <si>
    <t>20.05.2019 06:32:38</t>
  </si>
  <si>
    <t>20.05.2019 06:32:41</t>
  </si>
  <si>
    <t>20.05.2019 06:32:43</t>
  </si>
  <si>
    <t>20.05.2019 06:32:44</t>
  </si>
  <si>
    <t>20.05.2019 06:33:17</t>
  </si>
  <si>
    <t>20.05.2019 06:33:19</t>
  </si>
  <si>
    <t>20.05.2019 06:33:20</t>
  </si>
  <si>
    <t>20.05.2019 06:33:22</t>
  </si>
  <si>
    <t>20.05.2019 06:34:11</t>
  </si>
  <si>
    <t>20.05.2019 06:34:13</t>
  </si>
  <si>
    <t>20.05.2019 06:34:14</t>
  </si>
  <si>
    <t>20.05.2019 06:34:16</t>
  </si>
  <si>
    <t>20.05.2019 06:34:17</t>
  </si>
  <si>
    <t>20.05.2019 06:34:46</t>
  </si>
  <si>
    <t>20.05.2019 06:34:49</t>
  </si>
  <si>
    <t>20.05.2019 06:34:50</t>
  </si>
  <si>
    <t>20.05.2019 06:34:53</t>
  </si>
  <si>
    <t>20.05.2019 06:34:55</t>
  </si>
  <si>
    <t>20.05.2019 06:34:56</t>
  </si>
  <si>
    <t>20.05.2019 06:36:19</t>
  </si>
  <si>
    <t>20.05.2019 06:36:20</t>
  </si>
  <si>
    <t>20.05.2019 06:36:22</t>
  </si>
  <si>
    <t>20.05.2019 06:36:23</t>
  </si>
  <si>
    <t>20.05.2019 06:36:25</t>
  </si>
  <si>
    <t>20.05.2019 06:36:26</t>
  </si>
  <si>
    <t>20.05.2019 06:36:28</t>
  </si>
  <si>
    <t>20.05.2019 06:36:29</t>
  </si>
  <si>
    <t>20.05.2019 06:36:31</t>
  </si>
  <si>
    <t>20.05.2019 06:36:32</t>
  </si>
  <si>
    <t>20.05.2019 06:36:34</t>
  </si>
  <si>
    <t>20.05.2019 06:36:35</t>
  </si>
  <si>
    <t>20.05.2019 06:36:37</t>
  </si>
  <si>
    <t>20.05.2019 06:36:40</t>
  </si>
  <si>
    <t>20.05.2019 06:36:41</t>
  </si>
  <si>
    <t>20.05.2019 06:36:43</t>
  </si>
  <si>
    <t>20.05.2019 06:36:44</t>
  </si>
  <si>
    <t>20.05.2019 06:36:46</t>
  </si>
  <si>
    <t>20.05.2019 06:36:51</t>
  </si>
  <si>
    <t>20.05.2019 06:36:53</t>
  </si>
  <si>
    <t>20.05.2019 06:36:54</t>
  </si>
  <si>
    <t>20.05.2019 06:36:56</t>
  </si>
  <si>
    <t>20.05.2019 06:36:57</t>
  </si>
  <si>
    <t>20.05.2019 06:36:59</t>
  </si>
  <si>
    <t>20.05.2019 06:37:00</t>
  </si>
  <si>
    <t>20.05.2019 06:37:02</t>
  </si>
  <si>
    <t>20.05.2019 06:37:03</t>
  </si>
  <si>
    <t>20.05.2019 06:37:05</t>
  </si>
  <si>
    <t>20.05.2019 06:37:06</t>
  </si>
  <si>
    <t>20.05.2019 06:37:08</t>
  </si>
  <si>
    <t>20.05.2019 06:37:09</t>
  </si>
  <si>
    <t>20.05.2019 06:37:11</t>
  </si>
  <si>
    <t>20.05.2019 06:37:12</t>
  </si>
  <si>
    <t>20.05.2019 06:37:14</t>
  </si>
  <si>
    <t>20.05.2019 06:37:15</t>
  </si>
  <si>
    <t>20.05.2019 06:37:20</t>
  </si>
  <si>
    <t>20.05.2019 06:37:21</t>
  </si>
  <si>
    <t>20.05.2019 06:37:23</t>
  </si>
  <si>
    <t>20.05.2019 06:37:24</t>
  </si>
  <si>
    <t>20.05.2019 06:37:26</t>
  </si>
  <si>
    <t>20.05.2019 06:37:27</t>
  </si>
  <si>
    <t>20.05.2019 06:37:35</t>
  </si>
  <si>
    <t>20.05.2019 06:37:36</t>
  </si>
  <si>
    <t>20.05.2019 06:37:38</t>
  </si>
  <si>
    <t>20.05.2019 06:37:39</t>
  </si>
  <si>
    <t>20.05.2019 06:37:48</t>
  </si>
  <si>
    <t>20.05.2019 06:37:50</t>
  </si>
  <si>
    <t>20.05.2019 06:37:51</t>
  </si>
  <si>
    <t>20.05.2019 06:37:53</t>
  </si>
  <si>
    <t>20.05.2019 06:37:54</t>
  </si>
  <si>
    <t>20.05.2019 06:37:56</t>
  </si>
  <si>
    <t>20.05.2019 06:37:57</t>
  </si>
  <si>
    <t>20.05.2019 06:37:59</t>
  </si>
  <si>
    <t>20.05.2019 06:38:11</t>
  </si>
  <si>
    <t>20.05.2019 06:38:12</t>
  </si>
  <si>
    <t>20.05.2019 06:38:14</t>
  </si>
  <si>
    <t>20.05.2019 06:38:15</t>
  </si>
  <si>
    <t>20.05.2019 06:38:57</t>
  </si>
  <si>
    <t>20.05.2019 06:38:59</t>
  </si>
  <si>
    <t>20.05.2019 06:39:00</t>
  </si>
  <si>
    <t>20.05.2019 06:39:02</t>
  </si>
  <si>
    <t>20.05.2019 06:39:03</t>
  </si>
  <si>
    <t>20.05.2019 06:39:05</t>
  </si>
  <si>
    <t>20.05.2019 06:39:06</t>
  </si>
  <si>
    <t>20.05.2019 06:39:18</t>
  </si>
  <si>
    <t>20.05.2019 06:39:20</t>
  </si>
  <si>
    <t>20.05.2019 06:39:21</t>
  </si>
  <si>
    <t>20.05.2019 06:39:23</t>
  </si>
  <si>
    <t>20.05.2019 06:39:24</t>
  </si>
  <si>
    <t>20.05.2019 06:39:26</t>
  </si>
  <si>
    <t>20.05.2019 06:39:29</t>
  </si>
  <si>
    <t>20.05.2019 06:39:30</t>
  </si>
  <si>
    <t>20.05.2019 06:39:32</t>
  </si>
  <si>
    <t>20.05.2019 06:39:35</t>
  </si>
  <si>
    <t>20.05.2019 06:39:36</t>
  </si>
  <si>
    <t>20.05.2019 06:39:38</t>
  </si>
  <si>
    <t>20.05.2019 06:39:39</t>
  </si>
  <si>
    <t>20.05.2019 06:40:08</t>
  </si>
  <si>
    <t>20.05.2019 06:40:09</t>
  </si>
  <si>
    <t>20.05.2019 06:40:11</t>
  </si>
  <si>
    <t>20.05.2019 06:40:12</t>
  </si>
  <si>
    <t>20.05.2019 06:40:14</t>
  </si>
  <si>
    <t>20.05.2019 06:40:15</t>
  </si>
  <si>
    <t>20.05.2019 06:40:18</t>
  </si>
  <si>
    <t>20.05.2019 06:40:20</t>
  </si>
  <si>
    <t>20.05.2019 06:40:21</t>
  </si>
  <si>
    <t>20.05.2019 06:40:36</t>
  </si>
  <si>
    <t>20.05.2019 06:40:38</t>
  </si>
  <si>
    <t>20.05.2019 06:40:41</t>
  </si>
  <si>
    <t>20.05.2019 06:40:44</t>
  </si>
  <si>
    <t>20.05.2019 06:40:45</t>
  </si>
  <si>
    <t>20.05.2019 06:40:47</t>
  </si>
  <si>
    <t>20.05.2019 06:41:01</t>
  </si>
  <si>
    <t>20.05.2019 06:41:03</t>
  </si>
  <si>
    <t>20.05.2019 06:41:04</t>
  </si>
  <si>
    <t>20.05.2019 06:41:06</t>
  </si>
  <si>
    <t>20.05.2019 06:41:25</t>
  </si>
  <si>
    <t>20.05.2019 06:41:27</t>
  </si>
  <si>
    <t>20.05.2019 06:41:33</t>
  </si>
  <si>
    <t>20.05.2019 06:41:34</t>
  </si>
  <si>
    <t>20.05.2019 06:41:36</t>
  </si>
  <si>
    <t>20.05.2019 06:41:37</t>
  </si>
  <si>
    <t>20.05.2019 06:41:39</t>
  </si>
  <si>
    <t>20.05.2019 06:41:49</t>
  </si>
  <si>
    <t>20.05.2019 06:41:51</t>
  </si>
  <si>
    <t>20.05.2019 06:41:52</t>
  </si>
  <si>
    <t>20.05.2019 06:41:54</t>
  </si>
  <si>
    <t>20.05.2019 06:41:55</t>
  </si>
  <si>
    <t>20.05.2019 06:42:01</t>
  </si>
  <si>
    <t>20.05.2019 06:42:03</t>
  </si>
  <si>
    <t>20.05.2019 06:42:04</t>
  </si>
  <si>
    <t>20.05.2019 06:42:06</t>
  </si>
  <si>
    <t>20.05.2019 06:42:07</t>
  </si>
  <si>
    <t>20.05.2019 06:42:09</t>
  </si>
  <si>
    <t>20.05.2019 06:42:10</t>
  </si>
  <si>
    <t>20.05.2019 06:42:12</t>
  </si>
  <si>
    <t>20.05.2019 06:42:13</t>
  </si>
  <si>
    <t>20.05.2019 06:42:15</t>
  </si>
  <si>
    <t>20.05.2019 06:42:16</t>
  </si>
  <si>
    <t>20.05.2019 06:42:18</t>
  </si>
  <si>
    <t>20.05.2019 06:42:19</t>
  </si>
  <si>
    <t>20.05.2019 06:42:21</t>
  </si>
  <si>
    <t>20.05.2019 06:42:22</t>
  </si>
  <si>
    <t>20.05.2019 06:42:24</t>
  </si>
  <si>
    <t>20.05.2019 06:42:25</t>
  </si>
  <si>
    <t>20.05.2019 06:42:27</t>
  </si>
  <si>
    <t>20.05.2019 06:42:28</t>
  </si>
  <si>
    <t>20.05.2019 06:42:30</t>
  </si>
  <si>
    <t>20.05.2019 06:42:31</t>
  </si>
  <si>
    <t>20.05.2019 06:42:33</t>
  </si>
  <si>
    <t>20.05.2019 06:43:00</t>
  </si>
  <si>
    <t>20.05.2019 06:43:01</t>
  </si>
  <si>
    <t>20.05.2019 06:43:03</t>
  </si>
  <si>
    <t>20.05.2019 06:43:04</t>
  </si>
  <si>
    <t>20.05.2019 06:43:06</t>
  </si>
  <si>
    <t>20.05.2019 06:43:07</t>
  </si>
  <si>
    <t>20.05.2019 06:43:17</t>
  </si>
  <si>
    <t>20.05.2019 06:43:19</t>
  </si>
  <si>
    <t>20.05.2019 06:43:20</t>
  </si>
  <si>
    <t>20.05.2019 06:43:22</t>
  </si>
  <si>
    <t>20.05.2019 06:43:29</t>
  </si>
  <si>
    <t>20.05.2019 06:43:31</t>
  </si>
  <si>
    <t>20.05.2019 06:43:32</t>
  </si>
  <si>
    <t>20.05.2019 06:43:34</t>
  </si>
  <si>
    <t>20.05.2019 06:43:35</t>
  </si>
  <si>
    <t>20.05.2019 06:44:08</t>
  </si>
  <si>
    <t>20.05.2019 06:44:10</t>
  </si>
  <si>
    <t>20.05.2019 06:44:13</t>
  </si>
  <si>
    <t>20.05.2019 06:44:16</t>
  </si>
  <si>
    <t>20.05.2019 06:44:20</t>
  </si>
  <si>
    <t>20.05.2019 06:44:22</t>
  </si>
  <si>
    <t>20.05.2019 06:44:26</t>
  </si>
  <si>
    <t>20.05.2019 06:44:37</t>
  </si>
  <si>
    <t>20.05.2019 06:44:41</t>
  </si>
  <si>
    <t>20.05.2019 06:44:43</t>
  </si>
  <si>
    <t>20.05.2019 06:44:44</t>
  </si>
  <si>
    <t>20.05.2019 06:44:46</t>
  </si>
  <si>
    <t>20.05.2019 06:44:47</t>
  </si>
  <si>
    <t>20.05.2019 06:45:02</t>
  </si>
  <si>
    <t>20.05.2019 06:45:04</t>
  </si>
  <si>
    <t>20.05.2019 06:45:05</t>
  </si>
  <si>
    <t>20.05.2019 06:45:07</t>
  </si>
  <si>
    <t>20.05.2019 06:45:08</t>
  </si>
  <si>
    <t>20.05.2019 06:45:10</t>
  </si>
  <si>
    <t>20.05.2019 06:45:11</t>
  </si>
  <si>
    <t>20.05.2019 06:45:22</t>
  </si>
  <si>
    <t>20.05.2019 06:45:23</t>
  </si>
  <si>
    <t>20.05.2019 06:45:25</t>
  </si>
  <si>
    <t>20.05.2019 06:45:26</t>
  </si>
  <si>
    <t>20.05.2019 06:45:28</t>
  </si>
  <si>
    <t>20.05.2019 06:45:29</t>
  </si>
  <si>
    <t>20.05.2019 06:45:31</t>
  </si>
  <si>
    <t>20.05.2019 06:45:32</t>
  </si>
  <si>
    <t>20.05.2019 06:45:37</t>
  </si>
  <si>
    <t>20.05.2019 06:45:38</t>
  </si>
  <si>
    <t>20.05.2019 06:45:50</t>
  </si>
  <si>
    <t>20.05.2019 06:45:52</t>
  </si>
  <si>
    <t>20.05.2019 06:45:53</t>
  </si>
  <si>
    <t>20.05.2019 06:45:55</t>
  </si>
  <si>
    <t>20.05.2019 06:46:04</t>
  </si>
  <si>
    <t>20.05.2019 06:46:05</t>
  </si>
  <si>
    <t>20.05.2019 06:46:07</t>
  </si>
  <si>
    <t>20.05.2019 06:46:10</t>
  </si>
  <si>
    <t>20.05.2019 06:46:11</t>
  </si>
  <si>
    <t>20.05.2019 06:46:13</t>
  </si>
  <si>
    <t>20.05.2019 06:46:14</t>
  </si>
  <si>
    <t>20.05.2019 06:46:16</t>
  </si>
  <si>
    <t>20.05.2019 06:46:17</t>
  </si>
  <si>
    <t>20.05.2019 06:46:19</t>
  </si>
  <si>
    <t>20.05.2019 06:46:20</t>
  </si>
  <si>
    <t>20.05.2019 06:46:22</t>
  </si>
  <si>
    <t>20.05.2019 06:46:23</t>
  </si>
  <si>
    <t>20.05.2019 06:46:25</t>
  </si>
  <si>
    <t>20.05.2019 06:46:26</t>
  </si>
  <si>
    <t>20.05.2019 06:46:28</t>
  </si>
  <si>
    <t>20.05.2019 06:46:29</t>
  </si>
  <si>
    <t>20.05.2019 06:46:31</t>
  </si>
  <si>
    <t>20.05.2019 06:46:34</t>
  </si>
  <si>
    <t>20.05.2019 06:46:35</t>
  </si>
  <si>
    <t>20.05.2019 06:46:37</t>
  </si>
  <si>
    <t>20.05.2019 06:46:38</t>
  </si>
  <si>
    <t>20.05.2019 06:46:40</t>
  </si>
  <si>
    <t>20.05.2019 06:46:41</t>
  </si>
  <si>
    <t>20.05.2019 06:46:43</t>
  </si>
  <si>
    <t>20.05.2019 06:46:44</t>
  </si>
  <si>
    <t>20.05.2019 06:46:46</t>
  </si>
  <si>
    <t>20.05.2019 06:46:58</t>
  </si>
  <si>
    <t>20.05.2019 06:47:01</t>
  </si>
  <si>
    <t>20.05.2019 06:47:02</t>
  </si>
  <si>
    <t>20.05.2019 06:47:17</t>
  </si>
  <si>
    <t>20.05.2019 06:47:19</t>
  </si>
  <si>
    <t>20.05.2019 06:47:20</t>
  </si>
  <si>
    <t>20.05.2019 06:47:22</t>
  </si>
  <si>
    <t>20.05.2019 06:47:23</t>
  </si>
  <si>
    <t>20.05.2019 06:47:25</t>
  </si>
  <si>
    <t>20.05.2019 06:47:26</t>
  </si>
  <si>
    <t>20.05.2019 06:47:28</t>
  </si>
  <si>
    <t>20.05.2019 06:47:29</t>
  </si>
  <si>
    <t>20.05.2019 06:47:40</t>
  </si>
  <si>
    <t>20.05.2019 06:47:41</t>
  </si>
  <si>
    <t>20.05.2019 06:47:43</t>
  </si>
  <si>
    <t>20.05.2019 06:47:44</t>
  </si>
  <si>
    <t>20.05.2019 06:48:01</t>
  </si>
  <si>
    <t>20.05.2019 06:48:02</t>
  </si>
  <si>
    <t>20.05.2019 06:48:04</t>
  </si>
  <si>
    <t>20.05.2019 06:48:05</t>
  </si>
  <si>
    <t>20.05.2019 06:48:07</t>
  </si>
  <si>
    <t>20.05.2019 06:48:10</t>
  </si>
  <si>
    <t>20.05.2019 06:48:11</t>
  </si>
  <si>
    <t>20.05.2019 06:48:13</t>
  </si>
  <si>
    <t>20.05.2019 06:48:14</t>
  </si>
  <si>
    <t>20.05.2019 06:48:16</t>
  </si>
  <si>
    <t>20.05.2019 06:48:17</t>
  </si>
  <si>
    <t>20.05.2019 06:48:19</t>
  </si>
  <si>
    <t>20.05.2019 06:48:22</t>
  </si>
  <si>
    <t>20.05.2019 06:48:25</t>
  </si>
  <si>
    <t>20.05.2019 06:48:26</t>
  </si>
  <si>
    <t>20.05.2019 06:48:28</t>
  </si>
  <si>
    <t>20.05.2019 06:48:29</t>
  </si>
  <si>
    <t>20.05.2019 06:48:31</t>
  </si>
  <si>
    <t>20.05.2019 06:48:32</t>
  </si>
  <si>
    <t>20.05.2019 06:48:48</t>
  </si>
  <si>
    <t>20.05.2019 06:48:50</t>
  </si>
  <si>
    <t>20.05.2019 06:48:51</t>
  </si>
  <si>
    <t>20.05.2019 06:48:53</t>
  </si>
  <si>
    <t>20.05.2019 06:48:54</t>
  </si>
  <si>
    <t>20.05.2019 06:48:56</t>
  </si>
  <si>
    <t>20.05.2019 06:49:05</t>
  </si>
  <si>
    <t>20.05.2019 06:49:08</t>
  </si>
  <si>
    <t>20.05.2019 06:49:18</t>
  </si>
  <si>
    <t>20.05.2019 06:49:20</t>
  </si>
  <si>
    <t>20.05.2019 06:49:21</t>
  </si>
  <si>
    <t>20.05.2019 06:49:23</t>
  </si>
  <si>
    <t>20.05.2019 06:49:24</t>
  </si>
  <si>
    <t>20.05.2019 06:49:26</t>
  </si>
  <si>
    <t>20.05.2019 06:49:27</t>
  </si>
  <si>
    <t>20.05.2019 06:49:50</t>
  </si>
  <si>
    <t>20.05.2019 06:49:51</t>
  </si>
  <si>
    <t>20.05.2019 06:49:53</t>
  </si>
  <si>
    <t>20.05.2019 06:49:54</t>
  </si>
  <si>
    <t>20.05.2019 06:50:00</t>
  </si>
  <si>
    <t>20.05.2019 06:50:02</t>
  </si>
  <si>
    <t>20.05.2019 06:50:03</t>
  </si>
  <si>
    <t>20.05.2019 06:50:05</t>
  </si>
  <si>
    <t>20.05.2019 06:50:06</t>
  </si>
  <si>
    <t>20.05.2019 06:50:08</t>
  </si>
  <si>
    <t>20.05.2019 06:50:15</t>
  </si>
  <si>
    <t>20.05.2019 06:50:17</t>
  </si>
  <si>
    <t>20.05.2019 06:50:36</t>
  </si>
  <si>
    <t>20.05.2019 06:50:38</t>
  </si>
  <si>
    <t>20.05.2019 06:50:39</t>
  </si>
  <si>
    <t>20.05.2019 06:50:41</t>
  </si>
  <si>
    <t>20.05.2019 06:51:03</t>
  </si>
  <si>
    <t>20.05.2019 06:51:05</t>
  </si>
  <si>
    <t>20.05.2019 06:51:06</t>
  </si>
  <si>
    <t>20.05.2019 06:51:08</t>
  </si>
  <si>
    <t>20.05.2019 06:51:09</t>
  </si>
  <si>
    <t>20.05.2019 06:51:12</t>
  </si>
  <si>
    <t>20.05.2019 06:51:14</t>
  </si>
  <si>
    <t>20.05.2019 06:51:15</t>
  </si>
  <si>
    <t>20.05.2019 06:51:17</t>
  </si>
  <si>
    <t>20.05.2019 06:51:18</t>
  </si>
  <si>
    <t>20.05.2019 06:51:23</t>
  </si>
  <si>
    <t>20.05.2019 06:51:26</t>
  </si>
  <si>
    <t>20.05.2019 06:51:27</t>
  </si>
  <si>
    <t>20.05.2019 06:51:29</t>
  </si>
  <si>
    <t>20.05.2019 06:51:30</t>
  </si>
  <si>
    <t>20.05.2019 06:51:32</t>
  </si>
  <si>
    <t>20.05.2019 06:51:33</t>
  </si>
  <si>
    <t>20.05.2019 06:51:35</t>
  </si>
  <si>
    <t>20.05.2019 06:51:36</t>
  </si>
  <si>
    <t>20.05.2019 06:51:38</t>
  </si>
  <si>
    <t>20.05.2019 06:51:39</t>
  </si>
  <si>
    <t>20.05.2019 06:51:41</t>
  </si>
  <si>
    <t>20.05.2019 06:51:45</t>
  </si>
  <si>
    <t>20.05.2019 06:51:47</t>
  </si>
  <si>
    <t>20.05.2019 06:51:48</t>
  </si>
  <si>
    <t>20.05.2019 06:51:50</t>
  </si>
  <si>
    <t>20.05.2019 06:52:12</t>
  </si>
  <si>
    <t>20.05.2019 06:52:14</t>
  </si>
  <si>
    <t>20.05.2019 06:52:15</t>
  </si>
  <si>
    <t>20.05.2019 06:52:30</t>
  </si>
  <si>
    <t>20.05.2019 06:52:32</t>
  </si>
  <si>
    <t>20.05.2019 06:52:35</t>
  </si>
  <si>
    <t>20.05.2019 06:52:36</t>
  </si>
  <si>
    <t>20.05.2019 06:53:11</t>
  </si>
  <si>
    <t>20.05.2019 06:53:17</t>
  </si>
  <si>
    <t>20.05.2019 06:53:20</t>
  </si>
  <si>
    <t>20.05.2019 06:53:21</t>
  </si>
  <si>
    <t>20.05.2019 06:53:23</t>
  </si>
  <si>
    <t>20.05.2019 06:53:24</t>
  </si>
  <si>
    <t>20.05.2019 06:53:26</t>
  </si>
  <si>
    <t>20.05.2019 06:53:27</t>
  </si>
  <si>
    <t>20.05.2019 06:53:29</t>
  </si>
  <si>
    <t>20.05.2019 06:53:30</t>
  </si>
  <si>
    <t>20.05.2019 06:53:32</t>
  </si>
  <si>
    <t>20.05.2019 06:53:33</t>
  </si>
  <si>
    <t>20.05.2019 06:53:35</t>
  </si>
  <si>
    <t>20.05.2019 06:53:36</t>
  </si>
  <si>
    <t>20.05.2019 06:53:38</t>
  </si>
  <si>
    <t>20.05.2019 06:54:00</t>
  </si>
  <si>
    <t>20.05.2019 06:54:02</t>
  </si>
  <si>
    <t>20.05.2019 06:54:03</t>
  </si>
  <si>
    <t>20.05.2019 06:54:05</t>
  </si>
  <si>
    <t>20.05.2019 06:54:06</t>
  </si>
  <si>
    <t>20.05.2019 06:54:09</t>
  </si>
  <si>
    <t>20.05.2019 06:54:11</t>
  </si>
  <si>
    <t>20.05.2019 06:54:35</t>
  </si>
  <si>
    <t>20.05.2019 06:54:36</t>
  </si>
  <si>
    <t>20.05.2019 06:54:38</t>
  </si>
  <si>
    <t>20.05.2019 06:54:39</t>
  </si>
  <si>
    <t>20.05.2019 06:54:41</t>
  </si>
  <si>
    <t>20.05.2019 06:55:12</t>
  </si>
  <si>
    <t>20.05.2019 06:55:15</t>
  </si>
  <si>
    <t>20.05.2019 06:55:17</t>
  </si>
  <si>
    <t>20.05.2019 06:56:08</t>
  </si>
  <si>
    <t>20.05.2019 06:56:09</t>
  </si>
  <si>
    <t>20.05.2019 06:56:11</t>
  </si>
  <si>
    <t>20.05.2019 06:56:12</t>
  </si>
  <si>
    <t>20.05.2019 06:56:14</t>
  </si>
  <si>
    <t>20.05.2019 06:56:15</t>
  </si>
  <si>
    <t>20.05.2019 06:56:17</t>
  </si>
  <si>
    <t>20.05.2019 06:56:18</t>
  </si>
  <si>
    <t>20.05.2019 06:56:20</t>
  </si>
  <si>
    <t>20.05.2019 06:56:21</t>
  </si>
  <si>
    <t>20.05.2019 06:56:23</t>
  </si>
  <si>
    <t>20.05.2019 06:56:30</t>
  </si>
  <si>
    <t>20.05.2019 06:56:32</t>
  </si>
  <si>
    <t>20.05.2019 06:56:36</t>
  </si>
  <si>
    <t>20.05.2019 06:56:38</t>
  </si>
  <si>
    <t>20.05.2019 06:56:39</t>
  </si>
  <si>
    <t>20.05.2019 06:56:41</t>
  </si>
  <si>
    <t>20.05.2019 06:56:42</t>
  </si>
  <si>
    <t>20.05.2019 06:56:44</t>
  </si>
  <si>
    <t>20.05.2019 06:56:45</t>
  </si>
  <si>
    <t>20.05.2019 06:56:47</t>
  </si>
  <si>
    <t>20.05.2019 06:56:48</t>
  </si>
  <si>
    <t>20.05.2019 06:57:36</t>
  </si>
  <si>
    <t>20.05.2019 06:57:38</t>
  </si>
  <si>
    <t>20.05.2019 06:57:39</t>
  </si>
  <si>
    <t>20.05.2019 06:57:41</t>
  </si>
  <si>
    <t>20.05.2019 06:58:03</t>
  </si>
  <si>
    <t>20.05.2019 06:58:05</t>
  </si>
  <si>
    <t>20.05.2019 06:59:39</t>
  </si>
  <si>
    <t>20.05.2019 06:59:41</t>
  </si>
  <si>
    <t>20.05.2019 06:59:42</t>
  </si>
  <si>
    <t>20.05.2019 06:59:44</t>
  </si>
  <si>
    <t>20.05.2019 07:00:29</t>
  </si>
  <si>
    <t>20.05.2019 07:00:30</t>
  </si>
  <si>
    <t>20.05.2019 07:00:32</t>
  </si>
  <si>
    <t>20.05.2019 07:00:33</t>
  </si>
  <si>
    <t>20.05.2019 07:00:57</t>
  </si>
  <si>
    <t>20.05.2019 07:00:59</t>
  </si>
  <si>
    <t>20.05.2019 07:01:00</t>
  </si>
  <si>
    <t>20.05.2019 07:01:02</t>
  </si>
  <si>
    <t>20.05.2019 07:02:06</t>
  </si>
  <si>
    <t>20.05.2019 07:02:08</t>
  </si>
  <si>
    <t>20.05.2019 07:02:09</t>
  </si>
  <si>
    <t>20.05.2019 07:02:11</t>
  </si>
  <si>
    <t>20.05.2019 07:02:12</t>
  </si>
  <si>
    <t>20.05.2019 07:02:14</t>
  </si>
  <si>
    <t>20.05.2019 07:02:15</t>
  </si>
  <si>
    <t>20.05.2019 07:02:17</t>
  </si>
  <si>
    <t>20.05.2019 07:02:18</t>
  </si>
  <si>
    <t>20.05.2019 07:02:20</t>
  </si>
  <si>
    <t>20.05.2019 07:02:21</t>
  </si>
  <si>
    <t>20.05.2019 07:02:23</t>
  </si>
  <si>
    <t>20.05.2019 07:02:24</t>
  </si>
  <si>
    <t>20.05.2019 07:02:45</t>
  </si>
  <si>
    <t>20.05.2019 07:05:57</t>
  </si>
  <si>
    <t>20.05.2019 07:06:09</t>
  </si>
  <si>
    <t>20.05.2019 07:06:11</t>
  </si>
  <si>
    <t>20.05.2019 07:06:12</t>
  </si>
  <si>
    <t>20.05.2019 07:06:14</t>
  </si>
  <si>
    <t>20.05.2019 07:06:17</t>
  </si>
  <si>
    <t>20.05.2019 07:06:18</t>
  </si>
  <si>
    <t>20.05.2019 07:06:20</t>
  </si>
  <si>
    <t>20.05.2019 07:06:21</t>
  </si>
  <si>
    <t>20.05.2019 07:06:23</t>
  </si>
  <si>
    <t>20.05.2019 07:06:24</t>
  </si>
  <si>
    <t>20.05.2019 07:06:26</t>
  </si>
  <si>
    <t>20.05.2019 07:06:27</t>
  </si>
  <si>
    <t>20.05.2019 07:08:21</t>
  </si>
  <si>
    <t>20.05.2019 07:08:23</t>
  </si>
  <si>
    <t>20.05.2019 07:08:26</t>
  </si>
  <si>
    <t>20.05.2019 07:09:33</t>
  </si>
  <si>
    <t>20.05.2019 07:09:35</t>
  </si>
  <si>
    <t>20.05.2019 07:09:36</t>
  </si>
  <si>
    <t>20.05.2019 07:09:38</t>
  </si>
  <si>
    <t>20.05.2019 07:09:39</t>
  </si>
  <si>
    <t>20.05.2019 07:10:03</t>
  </si>
  <si>
    <t>20.05.2019 07:10:06</t>
  </si>
  <si>
    <t>20.05.2019 07:10:08</t>
  </si>
  <si>
    <t>20.05.2019 07:10:09</t>
  </si>
  <si>
    <t>20.05.2019 07:10:17</t>
  </si>
  <si>
    <t>20.05.2019 07:10:18</t>
  </si>
  <si>
    <t>20.05.2019 07:10:20</t>
  </si>
  <si>
    <t>20.05.2019 07:10:21</t>
  </si>
  <si>
    <t>20.05.2019 07:10:23</t>
  </si>
  <si>
    <t>20.05.2019 07:11:20</t>
  </si>
  <si>
    <t>20.05.2019 07:11:21</t>
  </si>
  <si>
    <t>20.05.2019 07:11:23</t>
  </si>
  <si>
    <t>20.05.2019 07:13:20</t>
  </si>
  <si>
    <t>20.05.2019 07:13:21</t>
  </si>
  <si>
    <t>20.05.2019 07:13:23</t>
  </si>
  <si>
    <t>20.05.2019 07:13:24</t>
  </si>
  <si>
    <t>20.05.2019 07:13:26</t>
  </si>
  <si>
    <t>20.05.2019 07:14:08</t>
  </si>
  <si>
    <t>20.05.2019 07:14:09</t>
  </si>
  <si>
    <t>20.05.2019 07:14:11</t>
  </si>
  <si>
    <t>20.05.2019 07:14:12</t>
  </si>
  <si>
    <t>20.05.2019 07:14:17</t>
  </si>
  <si>
    <t>20.05.2019 07:14:18</t>
  </si>
  <si>
    <t>20.05.2019 07:14:20</t>
  </si>
  <si>
    <t>20.05.2019 07:14:21</t>
  </si>
  <si>
    <t>20.05.2019 07:14:23</t>
  </si>
  <si>
    <t>20.05.2019 07:17:00</t>
  </si>
  <si>
    <t>20.05.2019 07:17:03</t>
  </si>
  <si>
    <t>20.05.2019 07:17:05</t>
  </si>
  <si>
    <t>20.05.2019 07:17:06</t>
  </si>
  <si>
    <t>20.05.2019 07:17:08</t>
  </si>
  <si>
    <t>20.05.2019 07:17:09</t>
  </si>
  <si>
    <t>20.05.2019 07:17:54</t>
  </si>
  <si>
    <t>20.05.2019 07:17:56</t>
  </si>
  <si>
    <t>20.05.2019 07:17:57</t>
  </si>
  <si>
    <t>20.05.2019 07:17:59</t>
  </si>
  <si>
    <t>20.05.2019 07:18:08</t>
  </si>
  <si>
    <t>20.05.2019 07:18:09</t>
  </si>
  <si>
    <t>20.05.2019 07:18:11</t>
  </si>
  <si>
    <t>20.05.2019 07:18:12</t>
  </si>
  <si>
    <t>20.05.2019 07:18:14</t>
  </si>
  <si>
    <t>20.05.2019 07:18:15</t>
  </si>
  <si>
    <t>20.05.2019 07:19:26</t>
  </si>
  <si>
    <t>20.05.2019 07:19:27</t>
  </si>
  <si>
    <t>20.05.2019 07:19:29</t>
  </si>
  <si>
    <t>20.05.2019 07:19:30</t>
  </si>
  <si>
    <t>20.05.2019 07:19:32</t>
  </si>
  <si>
    <t>20.05.2019 07:19:33</t>
  </si>
  <si>
    <t>20.05.2019 07:19:35</t>
  </si>
  <si>
    <t>20.05.2019 07:21:41</t>
  </si>
  <si>
    <t>20.05.2019 07:21:42</t>
  </si>
  <si>
    <t>20.05.2019 07:21:44</t>
  </si>
  <si>
    <t>20.05.2019 07:21:45</t>
  </si>
  <si>
    <t>20.05.2019 07:22:23</t>
  </si>
  <si>
    <t>20.05.2019 07:22:24</t>
  </si>
  <si>
    <t>20.05.2019 07:22:26</t>
  </si>
  <si>
    <t>20.05.2019 07:22:27</t>
  </si>
  <si>
    <t>20.05.2019 07:22:38</t>
  </si>
  <si>
    <t>20.05.2019 07:22:42</t>
  </si>
  <si>
    <t>20.05.2019 07:22:44</t>
  </si>
  <si>
    <t>20.05.2019 07:22:45</t>
  </si>
  <si>
    <t>20.05.2019 07:22:47</t>
  </si>
  <si>
    <t>20.05.2019 07:22:48</t>
  </si>
  <si>
    <t>20.05.2019 07:24:03</t>
  </si>
  <si>
    <t>20.05.2019 07:24:05</t>
  </si>
  <si>
    <t>20.05.2019 07:24:06</t>
  </si>
  <si>
    <t>20.05.2019 07:24:08</t>
  </si>
  <si>
    <t>20.05.2019 07:24:09</t>
  </si>
  <si>
    <t>20.05.2019 07:24:11</t>
  </si>
  <si>
    <t>20.05.2019 07:24:23</t>
  </si>
  <si>
    <t>20.05.2019 07:24:24</t>
  </si>
  <si>
    <t>20.05.2019 07:24:26</t>
  </si>
  <si>
    <t>20.05.2019 07:24:27</t>
  </si>
  <si>
    <t>20.05.2019 07:24:29</t>
  </si>
  <si>
    <t>20.05.2019 07:26:00</t>
  </si>
  <si>
    <t>20.05.2019 07:26:02</t>
  </si>
  <si>
    <t>20.05.2019 07:26:03</t>
  </si>
  <si>
    <t>20.05.2019 07:26:06</t>
  </si>
  <si>
    <t>20.05.2019 07:26:08</t>
  </si>
  <si>
    <t>20.05.2019 07:26:09</t>
  </si>
  <si>
    <t>20.05.2019 07:26:15</t>
  </si>
  <si>
    <t>20.05.2019 07:26:17</t>
  </si>
  <si>
    <t>20.05.2019 07:26:18</t>
  </si>
  <si>
    <t>20.05.2019 07:26:20</t>
  </si>
  <si>
    <t>20.05.2019 07:26:21</t>
  </si>
  <si>
    <t>20.05.2019 07:26:23</t>
  </si>
  <si>
    <t>20.05.2019 07:26:24</t>
  </si>
  <si>
    <t>20.05.2019 07:26:26</t>
  </si>
  <si>
    <t>20.05.2019 07:26:27</t>
  </si>
  <si>
    <t>20.05.2019 07:26:29</t>
  </si>
  <si>
    <t>20.05.2019 07:26:30</t>
  </si>
  <si>
    <t>20.05.2019 07:26:32</t>
  </si>
  <si>
    <t>20.05.2019 07:26:33</t>
  </si>
  <si>
    <t>20.05.2019 07:26:57</t>
  </si>
  <si>
    <t>20.05.2019 07:26:59</t>
  </si>
  <si>
    <t>20.05.2019 07:27:02</t>
  </si>
  <si>
    <t>20.05.2019 07:27:03</t>
  </si>
  <si>
    <t>20.05.2019 07:27:06</t>
  </si>
  <si>
    <t>20.05.2019 07:27:08</t>
  </si>
  <si>
    <t>20.05.2019 07:27:21</t>
  </si>
  <si>
    <t>20.05.2019 07:27:23</t>
  </si>
  <si>
    <t>20.05.2019 07:27:24</t>
  </si>
  <si>
    <t>20.05.2019 07:27:26</t>
  </si>
  <si>
    <t>20.05.2019 07:28:00</t>
  </si>
  <si>
    <t>20.05.2019 07:28:03</t>
  </si>
  <si>
    <t>20.05.2019 07:28:23</t>
  </si>
  <si>
    <t>20.05.2019 07:28:24</t>
  </si>
  <si>
    <t>20.05.2019 07:28:26</t>
  </si>
  <si>
    <t>20.05.2019 07:28:27</t>
  </si>
  <si>
    <t>20.05.2019 07:28:35</t>
  </si>
  <si>
    <t>20.05.2019 07:28:36</t>
  </si>
  <si>
    <t>20.05.2019 07:28:38</t>
  </si>
  <si>
    <t>20.05.2019 07:28:39</t>
  </si>
  <si>
    <t>20.05.2019 07:29:11</t>
  </si>
  <si>
    <t>20.05.2019 07:29:12</t>
  </si>
  <si>
    <t>20.05.2019 07:29:14</t>
  </si>
  <si>
    <t>20.05.2019 07:29:15</t>
  </si>
  <si>
    <t>20.05.2019 07:29:17</t>
  </si>
  <si>
    <t>20.05.2019 07:29:20</t>
  </si>
  <si>
    <t>20.05.2019 07:29:23</t>
  </si>
  <si>
    <t>20.05.2019 07:29:24</t>
  </si>
  <si>
    <t>20.05.2019 07:29:27</t>
  </si>
  <si>
    <t>20.05.2019 07:29:54</t>
  </si>
  <si>
    <t>20.05.2019 07:29:56</t>
  </si>
  <si>
    <t>20.05.2019 07:29:57</t>
  </si>
  <si>
    <t>20.05.2019 07:29:59</t>
  </si>
  <si>
    <t>20.05.2019 07:30:26</t>
  </si>
  <si>
    <t>20.05.2019 07:30:27</t>
  </si>
  <si>
    <t>20.05.2019 07:30:29</t>
  </si>
  <si>
    <t>20.05.2019 07:30:30</t>
  </si>
  <si>
    <t>20.05.2019 07:30:36</t>
  </si>
  <si>
    <t>20.05.2019 07:30:38</t>
  </si>
  <si>
    <t>20.05.2019 07:30:39</t>
  </si>
  <si>
    <t>20.05.2019 07:30:41</t>
  </si>
  <si>
    <t>20.05.2019 07:31:51</t>
  </si>
  <si>
    <t>20.05.2019 07:31:54</t>
  </si>
  <si>
    <t>20.05.2019 07:31:56</t>
  </si>
  <si>
    <t>20.05.2019 07:31:57</t>
  </si>
  <si>
    <t>20.05.2019 07:32:54</t>
  </si>
  <si>
    <t>20.05.2019 07:32:59</t>
  </si>
  <si>
    <t>20.05.2019 07:33:00</t>
  </si>
  <si>
    <t>20.05.2019 07:33:02</t>
  </si>
  <si>
    <t>20.05.2019 07:33:03</t>
  </si>
  <si>
    <t>20.05.2019 07:33:05</t>
  </si>
  <si>
    <t>20.05.2019 07:33:06</t>
  </si>
  <si>
    <t>20.05.2019 07:33:08</t>
  </si>
  <si>
    <t>20.05.2019 07:33:09</t>
  </si>
  <si>
    <t>20.05.2019 07:33:12</t>
  </si>
  <si>
    <t>20.05.2019 07:33:14</t>
  </si>
  <si>
    <t>20.05.2019 07:33:15</t>
  </si>
  <si>
    <t>20.05.2019 07:33:17</t>
  </si>
  <si>
    <t>20.05.2019 07:33:18</t>
  </si>
  <si>
    <t>20.05.2019 07:33:20</t>
  </si>
  <si>
    <t>20.05.2019 07:33:21</t>
  </si>
  <si>
    <t>20.05.2019 07:33:23</t>
  </si>
  <si>
    <t>20.05.2019 07:33:31</t>
  </si>
  <si>
    <t>20.05.2019 07:33:33</t>
  </si>
  <si>
    <t>20.05.2019 07:33:34</t>
  </si>
  <si>
    <t>20.05.2019 07:35:15</t>
  </si>
  <si>
    <t>20.05.2019 07:35:16</t>
  </si>
  <si>
    <t>20.05.2019 07:35:18</t>
  </si>
  <si>
    <t>20.05.2019 07:35:19</t>
  </si>
  <si>
    <t>20.05.2019 07:35:21</t>
  </si>
  <si>
    <t>20.05.2019 07:35:22</t>
  </si>
  <si>
    <t>20.05.2019 07:35:24</t>
  </si>
  <si>
    <t>20.05.2019 07:35:25</t>
  </si>
  <si>
    <t>20.05.2019 07:35:27</t>
  </si>
  <si>
    <t>20.05.2019 07:35:28</t>
  </si>
  <si>
    <t>20.05.2019 07:36:16</t>
  </si>
  <si>
    <t>20.05.2019 07:36:18</t>
  </si>
  <si>
    <t>20.05.2019 07:36:19</t>
  </si>
  <si>
    <t>20.05.2019 07:36:21</t>
  </si>
  <si>
    <t>20.05.2019 07:36:22</t>
  </si>
  <si>
    <t>20.05.2019 07:36:24</t>
  </si>
  <si>
    <t>20.05.2019 07:36:25</t>
  </si>
  <si>
    <t>20.05.2019 07:37:27</t>
  </si>
  <si>
    <t>20.05.2019 07:37:28</t>
  </si>
  <si>
    <t>20.05.2019 07:37:30</t>
  </si>
  <si>
    <t>20.05.2019 07:37:31</t>
  </si>
  <si>
    <t>20.05.2019 07:38:07</t>
  </si>
  <si>
    <t>20.05.2019 07:38:10</t>
  </si>
  <si>
    <t>20.05.2019 07:38:30</t>
  </si>
  <si>
    <t>20.05.2019 07:38:31</t>
  </si>
  <si>
    <t>20.05.2019 07:38:33</t>
  </si>
  <si>
    <t>20.05.2019 07:38:34</t>
  </si>
  <si>
    <t>20.05.2019 07:38:36</t>
  </si>
  <si>
    <t>20.05.2019 07:38:37</t>
  </si>
  <si>
    <t>20.05.2019 07:38:39</t>
  </si>
  <si>
    <t>20.05.2019 07:39:09</t>
  </si>
  <si>
    <t>20.05.2019 07:39:52</t>
  </si>
  <si>
    <t>20.05.2019 07:39:54</t>
  </si>
  <si>
    <t>20.05.2019 07:39:55</t>
  </si>
  <si>
    <t>20.05.2019 07:39:57</t>
  </si>
  <si>
    <t>20.05.2019 07:40:10</t>
  </si>
  <si>
    <t>20.05.2019 07:40:12</t>
  </si>
  <si>
    <t>20.05.2019 07:40:18</t>
  </si>
  <si>
    <t>20.05.2019 07:41:34</t>
  </si>
  <si>
    <t>20.05.2019 07:41:36</t>
  </si>
  <si>
    <t>20.05.2019 07:41:37</t>
  </si>
  <si>
    <t>20.05.2019 07:41:39</t>
  </si>
  <si>
    <t>20.05.2019 07:41:40</t>
  </si>
  <si>
    <t>20.05.2019 07:41:42</t>
  </si>
  <si>
    <t>20.05.2019 07:43:49</t>
  </si>
  <si>
    <t>20.05.2019 07:43:51</t>
  </si>
  <si>
    <t>20.05.2019 07:43:52</t>
  </si>
  <si>
    <t>20.05.2019 07:43:54</t>
  </si>
  <si>
    <t>20.05.2019 07:44:10</t>
  </si>
  <si>
    <t>20.05.2019 07:44:12</t>
  </si>
  <si>
    <t>20.05.2019 07:44:15</t>
  </si>
  <si>
    <t>20.05.2019 07:44:16</t>
  </si>
  <si>
    <t>20.05.2019 07:45:25</t>
  </si>
  <si>
    <t>20.05.2019 07:45:27</t>
  </si>
  <si>
    <t>20.05.2019 07:45:28</t>
  </si>
  <si>
    <t>20.05.2019 07:45:30</t>
  </si>
  <si>
    <t>20.05.2019 07:45:31</t>
  </si>
  <si>
    <t>20.05.2019 07:45:58</t>
  </si>
  <si>
    <t>20.05.2019 07:46:00</t>
  </si>
  <si>
    <t>20.05.2019 07:46:01</t>
  </si>
  <si>
    <t>20.05.2019 07:46:03</t>
  </si>
  <si>
    <t>20.05.2019 07:46:04</t>
  </si>
  <si>
    <t>20.05.2019 07:46:06</t>
  </si>
  <si>
    <t>20.05.2019 07:46:07</t>
  </si>
  <si>
    <t>20.05.2019 07:46:09</t>
  </si>
  <si>
    <t>20.05.2019 07:46:10</t>
  </si>
  <si>
    <t>20.05.2019 07:46:16</t>
  </si>
  <si>
    <t>20.05.2019 07:46:18</t>
  </si>
  <si>
    <t>20.05.2019 07:46:21</t>
  </si>
  <si>
    <t>20.05.2019 07:48:00</t>
  </si>
  <si>
    <t>20.05.2019 07:48:03</t>
  </si>
  <si>
    <t>20.05.2019 07:48:04</t>
  </si>
  <si>
    <t>20.05.2019 07:48:15</t>
  </si>
  <si>
    <t>20.05.2019 07:48:16</t>
  </si>
  <si>
    <t>20.05.2019 07:48:18</t>
  </si>
  <si>
    <t>20.05.2019 07:48:19</t>
  </si>
  <si>
    <t>20.05.2019 07:48:22</t>
  </si>
  <si>
    <t>20.05.2019 07:48:24</t>
  </si>
  <si>
    <t>20.05.2019 07:48:25</t>
  </si>
  <si>
    <t>20.05.2019 07:48:27</t>
  </si>
  <si>
    <t>20.05.2019 07:48:45</t>
  </si>
  <si>
    <t>20.05.2019 07:48:46</t>
  </si>
  <si>
    <t>20.05.2019 07:48:48</t>
  </si>
  <si>
    <t>20.05.2019 07:48:49</t>
  </si>
  <si>
    <t>20.05.2019 07:49:03</t>
  </si>
  <si>
    <t>20.05.2019 07:49:04</t>
  </si>
  <si>
    <t>20.05.2019 07:49:06</t>
  </si>
  <si>
    <t>20.05.2019 07:49:07</t>
  </si>
  <si>
    <t>20.05.2019 07:49:09</t>
  </si>
  <si>
    <t>20.05.2019 07:49:31</t>
  </si>
  <si>
    <t>20.05.2019 07:49:33</t>
  </si>
  <si>
    <t>20.05.2019 07:49:34</t>
  </si>
  <si>
    <t>20.05.2019 07:49:46</t>
  </si>
  <si>
    <t>20.05.2019 07:49:55</t>
  </si>
  <si>
    <t>20.05.2019 07:49:57</t>
  </si>
  <si>
    <t>20.05.2019 07:49:58</t>
  </si>
  <si>
    <t>20.05.2019 07:50:00</t>
  </si>
  <si>
    <t>20.05.2019 07:53:48</t>
  </si>
  <si>
    <t>20.05.2019 07:53:49</t>
  </si>
  <si>
    <t>20.05.2019 07:53:58</t>
  </si>
  <si>
    <t>20.05.2019 07:54:01</t>
  </si>
  <si>
    <t>20.05.2019 07:54:03</t>
  </si>
  <si>
    <t>20.05.2019 07:57:03</t>
  </si>
  <si>
    <t>20.05.2019 07:57:04</t>
  </si>
  <si>
    <t>20.05.2019 07:57:06</t>
  </si>
  <si>
    <t>20.05.2019 07:57:07</t>
  </si>
  <si>
    <t>20.05.2019 07:59:07</t>
  </si>
  <si>
    <t>20.05.2019 08:00:07</t>
  </si>
  <si>
    <t>20.05.2019 08:00:09</t>
  </si>
  <si>
    <t>20.05.2019 08:00:12</t>
  </si>
  <si>
    <t>20.05.2019 08:00:13</t>
  </si>
  <si>
    <t>20.05.2019 08:00:15</t>
  </si>
  <si>
    <t>20.05.2019 08:00:16</t>
  </si>
  <si>
    <t>20.05.2019 08:00:18</t>
  </si>
  <si>
    <t>20.05.2019 08:00:19</t>
  </si>
  <si>
    <t>20.05.2019 08:00:21</t>
  </si>
  <si>
    <t>20.05.2019 08:00:42</t>
  </si>
  <si>
    <t>20.05.2019 08:00:43</t>
  </si>
  <si>
    <t>20.05.2019 08:00:45</t>
  </si>
  <si>
    <t>20.05.2019 08:00:46</t>
  </si>
  <si>
    <t>20.05.2019 08:00:48</t>
  </si>
  <si>
    <t>20.05.2019 08:00:55</t>
  </si>
  <si>
    <t>20.05.2019 08:00:57</t>
  </si>
  <si>
    <t>20.05.2019 08:00:58</t>
  </si>
  <si>
    <t>20.05.2019 08:01:00</t>
  </si>
  <si>
    <t>20.05.2019 08:01:01</t>
  </si>
  <si>
    <t>20.05.2019 08:01:03</t>
  </si>
  <si>
    <t>20.05.2019 08:01:20</t>
  </si>
  <si>
    <t>20.05.2019 08:01:22</t>
  </si>
  <si>
    <t>20.05.2019 08:01:23</t>
  </si>
  <si>
    <t>20.05.2019 08:01:25</t>
  </si>
  <si>
    <t>20.05.2019 08:03:37</t>
  </si>
  <si>
    <t>20.05.2019 08:03:38</t>
  </si>
  <si>
    <t>20.05.2019 08:03:40</t>
  </si>
  <si>
    <t>20.05.2019 08:04:11</t>
  </si>
  <si>
    <t>20.05.2019 08:04:13</t>
  </si>
  <si>
    <t>20.05.2019 08:04:14</t>
  </si>
  <si>
    <t>20.05.2019 08:04:16</t>
  </si>
  <si>
    <t>20.05.2019 08:04:17</t>
  </si>
  <si>
    <t>20.05.2019 08:04:19</t>
  </si>
  <si>
    <t>20.05.2019 08:04:20</t>
  </si>
  <si>
    <t>20.05.2019 08:04:26</t>
  </si>
  <si>
    <t>20.05.2019 08:04:28</t>
  </si>
  <si>
    <t>20.05.2019 08:04:29</t>
  </si>
  <si>
    <t>20.05.2019 08:04:31</t>
  </si>
  <si>
    <t>20.05.2019 08:05:35</t>
  </si>
  <si>
    <t>20.05.2019 08:05:37</t>
  </si>
  <si>
    <t>20.05.2019 08:05:38</t>
  </si>
  <si>
    <t>20.05.2019 08:05:40</t>
  </si>
  <si>
    <t>20.05.2019 08:05:41</t>
  </si>
  <si>
    <t>20.05.2019 08:05:43</t>
  </si>
  <si>
    <t>20.05.2019 08:05:44</t>
  </si>
  <si>
    <t>20.05.2019 08:05:50</t>
  </si>
  <si>
    <t>20.05.2019 08:05:52</t>
  </si>
  <si>
    <t>20.05.2019 08:05:53</t>
  </si>
  <si>
    <t>20.05.2019 08:05:55</t>
  </si>
  <si>
    <t>20.05.2019 08:05:59</t>
  </si>
  <si>
    <t>20.05.2019 08:06:01</t>
  </si>
  <si>
    <t>20.05.2019 08:06:02</t>
  </si>
  <si>
    <t>20.05.2019 08:06:10</t>
  </si>
  <si>
    <t>20.05.2019 08:06:11</t>
  </si>
  <si>
    <t>20.05.2019 08:06:13</t>
  </si>
  <si>
    <t>20.05.2019 08:06:14</t>
  </si>
  <si>
    <t>20.05.2019 08:06:16</t>
  </si>
  <si>
    <t>20.05.2019 08:07:31</t>
  </si>
  <si>
    <t>20.05.2019 08:07:32</t>
  </si>
  <si>
    <t>20.05.2019 08:07:34</t>
  </si>
  <si>
    <t>20.05.2019 08:07:35</t>
  </si>
  <si>
    <t>20.05.2019 08:07:37</t>
  </si>
  <si>
    <t>20.05.2019 08:07:53</t>
  </si>
  <si>
    <t>20.05.2019 08:07:55</t>
  </si>
  <si>
    <t>20.05.2019 08:07:56</t>
  </si>
  <si>
    <t>20.05.2019 08:07:58</t>
  </si>
  <si>
    <t>20.05.2019 08:07:59</t>
  </si>
  <si>
    <t>20.05.2019 08:08:11</t>
  </si>
  <si>
    <t>20.05.2019 08:08:13</t>
  </si>
  <si>
    <t>20.05.2019 08:08:14</t>
  </si>
  <si>
    <t>20.05.2019 08:08:16</t>
  </si>
  <si>
    <t>20.05.2019 08:08:17</t>
  </si>
  <si>
    <t>20.05.2019 08:08:29</t>
  </si>
  <si>
    <t>20.05.2019 08:08:31</t>
  </si>
  <si>
    <t>20.05.2019 08:08:32</t>
  </si>
  <si>
    <t>20.05.2019 08:08:34</t>
  </si>
  <si>
    <t>20.05.2019 08:08:35</t>
  </si>
  <si>
    <t>20.05.2019 08:08:37</t>
  </si>
  <si>
    <t>20.05.2019 08:08:38</t>
  </si>
  <si>
    <t>20.05.2019 08:08:40</t>
  </si>
  <si>
    <t>20.05.2019 08:08:41</t>
  </si>
  <si>
    <t>20.05.2019 08:08:43</t>
  </si>
  <si>
    <t>20.05.2019 08:08:58</t>
  </si>
  <si>
    <t>20.05.2019 08:08:59</t>
  </si>
  <si>
    <t>20.05.2019 08:09:01</t>
  </si>
  <si>
    <t>20.05.2019 08:09:02</t>
  </si>
  <si>
    <t>20.05.2019 08:09:04</t>
  </si>
  <si>
    <t>20.05.2019 08:09:05</t>
  </si>
  <si>
    <t>20.05.2019 08:09:07</t>
  </si>
  <si>
    <t>20.05.2019 08:09:08</t>
  </si>
  <si>
    <t>20.05.2019 08:09:10</t>
  </si>
  <si>
    <t>20.05.2019 08:12:44</t>
  </si>
  <si>
    <t>20.05.2019 08:12:46</t>
  </si>
  <si>
    <t>20.05.2019 08:12:47</t>
  </si>
  <si>
    <t>20.05.2019 08:12:49</t>
  </si>
  <si>
    <t>20.05.2019 08:12:50</t>
  </si>
  <si>
    <t>20.05.2019 08:12:55</t>
  </si>
  <si>
    <t>20.05.2019 08:13:01</t>
  </si>
  <si>
    <t>20.05.2019 08:14:04</t>
  </si>
  <si>
    <t>20.05.2019 08:14:05</t>
  </si>
  <si>
    <t>20.05.2019 08:14:07</t>
  </si>
  <si>
    <t>20.05.2019 08:14:08</t>
  </si>
  <si>
    <t>20.05.2019 08:16:07</t>
  </si>
  <si>
    <t>20.05.2019 08:16:08</t>
  </si>
  <si>
    <t>20.05.2019 08:16:10</t>
  </si>
  <si>
    <t>20.05.2019 08:16:11</t>
  </si>
  <si>
    <t>20.05.2019 08:16:59</t>
  </si>
  <si>
    <t>20.05.2019 08:17:01</t>
  </si>
  <si>
    <t>20.05.2019 08:17:02</t>
  </si>
  <si>
    <t>20.05.2019 08:17:04</t>
  </si>
  <si>
    <t>20.05.2019 08:19:01</t>
  </si>
  <si>
    <t>20.05.2019 08:19:02</t>
  </si>
  <si>
    <t>20.05.2019 08:19:04</t>
  </si>
  <si>
    <t>20.05.2019 08:19:07</t>
  </si>
  <si>
    <t>20.05.2019 08:19:08</t>
  </si>
  <si>
    <t>20.05.2019 08:19:59</t>
  </si>
  <si>
    <t>20.05.2019 08:20:02</t>
  </si>
  <si>
    <t>20.05.2019 08:20:03</t>
  </si>
  <si>
    <t>20.05.2019 08:21:20</t>
  </si>
  <si>
    <t>20.05.2019 08:21:21</t>
  </si>
  <si>
    <t>20.05.2019 08:21:23</t>
  </si>
  <si>
    <t>20.05.2019 08:21:24</t>
  </si>
  <si>
    <t>20.05.2019 08:21:26</t>
  </si>
  <si>
    <t>20.05.2019 08:21:36</t>
  </si>
  <si>
    <t>20.05.2019 08:21:38</t>
  </si>
  <si>
    <t>20.05.2019 08:21:39</t>
  </si>
  <si>
    <t>20.05.2019 08:22:23</t>
  </si>
  <si>
    <t>20.05.2019 08:22:24</t>
  </si>
  <si>
    <t>20.05.2019 08:22:26</t>
  </si>
  <si>
    <t>20.05.2019 08:24:47</t>
  </si>
  <si>
    <t>20.05.2019 08:24:48</t>
  </si>
  <si>
    <t>20.05.2019 08:24:50</t>
  </si>
  <si>
    <t>20.05.2019 08:25:12</t>
  </si>
  <si>
    <t>20.05.2019 08:25:14</t>
  </si>
  <si>
    <t>20.05.2019 08:25:15</t>
  </si>
  <si>
    <t>20.05.2019 08:25:17</t>
  </si>
  <si>
    <t>20.05.2019 08:25:18</t>
  </si>
  <si>
    <t>20.05.2019 08:25:20</t>
  </si>
  <si>
    <t>20.05.2019 08:26:06</t>
  </si>
  <si>
    <t>20.05.2019 08:26:08</t>
  </si>
  <si>
    <t>20.05.2019 08:26:09</t>
  </si>
  <si>
    <t>20.05.2019 08:26:11</t>
  </si>
  <si>
    <t>20.05.2019 08:26:12</t>
  </si>
  <si>
    <t>20.05.2019 08:26:14</t>
  </si>
  <si>
    <t>20.05.2019 08:28:08</t>
  </si>
  <si>
    <t>20.05.2019 08:28:09</t>
  </si>
  <si>
    <t>20.05.2019 08:28:11</t>
  </si>
  <si>
    <t>20.05.2019 08:28:12</t>
  </si>
  <si>
    <t>20.05.2019 08:28:14</t>
  </si>
  <si>
    <t>20.05.2019 08:28:15</t>
  </si>
  <si>
    <t>20.05.2019 08:28:17</t>
  </si>
  <si>
    <t>20.05.2019 08:28:18</t>
  </si>
  <si>
    <t>20.05.2019 08:28:20</t>
  </si>
  <si>
    <t>20.05.2019 08:28:21</t>
  </si>
  <si>
    <t>20.05.2019 08:28:23</t>
  </si>
  <si>
    <t>20.05.2019 08:29:15</t>
  </si>
  <si>
    <t>20.05.2019 08:29:20</t>
  </si>
  <si>
    <t>20.05.2019 08:29:51</t>
  </si>
  <si>
    <t>20.05.2019 08:29:53</t>
  </si>
  <si>
    <t>20.05.2019 08:29:54</t>
  </si>
  <si>
    <t>20.05.2019 08:29:56</t>
  </si>
  <si>
    <t>20.05.2019 08:29:57</t>
  </si>
  <si>
    <t>20.05.2019 08:29:59</t>
  </si>
  <si>
    <t>20.05.2019 08:30:35</t>
  </si>
  <si>
    <t>20.05.2019 08:30:36</t>
  </si>
  <si>
    <t>20.05.2019 08:30:38</t>
  </si>
  <si>
    <t>20.05.2019 08:30:39</t>
  </si>
  <si>
    <t>20.05.2019 08:32:42</t>
  </si>
  <si>
    <t>20.05.2019 08:32:44</t>
  </si>
  <si>
    <t>20.05.2019 08:32:47</t>
  </si>
  <si>
    <t>20.05.2019 08:32:48</t>
  </si>
  <si>
    <t>20.05.2019 08:32:50</t>
  </si>
  <si>
    <t>20.05.2019 08:32:51</t>
  </si>
  <si>
    <t>20.05.2019 08:32:53</t>
  </si>
  <si>
    <t>20.05.2019 08:33:15</t>
  </si>
  <si>
    <t>20.05.2019 08:33:17</t>
  </si>
  <si>
    <t>20.05.2019 08:33:18</t>
  </si>
  <si>
    <t>20.05.2019 08:33:20</t>
  </si>
  <si>
    <t>20.05.2019 08:33:36</t>
  </si>
  <si>
    <t>20.05.2019 08:33:38</t>
  </si>
  <si>
    <t>20.05.2019 08:33:39</t>
  </si>
  <si>
    <t>20.05.2019 08:33:41</t>
  </si>
  <si>
    <t>20.05.2019 08:33:42</t>
  </si>
  <si>
    <t>20.05.2019 08:34:06</t>
  </si>
  <si>
    <t>20.05.2019 08:34:09</t>
  </si>
  <si>
    <t>20.05.2019 08:34:11</t>
  </si>
  <si>
    <t>20.05.2019 08:37:00</t>
  </si>
  <si>
    <t>20.05.2019 08:37:02</t>
  </si>
  <si>
    <t>20.05.2019 08:37:03</t>
  </si>
  <si>
    <t>20.05.2019 08:37:05</t>
  </si>
  <si>
    <t>20.05.2019 08:37:06</t>
  </si>
  <si>
    <t>20.05.2019 08:37:08</t>
  </si>
  <si>
    <t>20.05.2019 08:37:09</t>
  </si>
  <si>
    <t>20.05.2019 08:38:03</t>
  </si>
  <si>
    <t>20.05.2019 08:38:05</t>
  </si>
  <si>
    <t>20.05.2019 08:38:06</t>
  </si>
  <si>
    <t>20.05.2019 08:38:08</t>
  </si>
  <si>
    <t>20.05.2019 08:39:26</t>
  </si>
  <si>
    <t>20.05.2019 08:39:29</t>
  </si>
  <si>
    <t>20.05.2019 08:39:32</t>
  </si>
  <si>
    <t>20.05.2019 08:39:33</t>
  </si>
  <si>
    <t>20.05.2019 08:39:35</t>
  </si>
  <si>
    <t>20.05.2019 08:39:36</t>
  </si>
  <si>
    <t>20.05.2019 08:39:38</t>
  </si>
  <si>
    <t>20.05.2019 08:39:39</t>
  </si>
  <si>
    <t>20.05.2019 08:40:17</t>
  </si>
  <si>
    <t>20.05.2019 08:40:18</t>
  </si>
  <si>
    <t>20.05.2019 08:40:21</t>
  </si>
  <si>
    <t>20.05.2019 08:40:23</t>
  </si>
  <si>
    <t>20.05.2019 08:40:24</t>
  </si>
  <si>
    <t>20.05.2019 08:40:26</t>
  </si>
  <si>
    <t>20.05.2019 08:40:27</t>
  </si>
  <si>
    <t>20.05.2019 08:40:56</t>
  </si>
  <si>
    <t>20.05.2019 08:40:59</t>
  </si>
  <si>
    <t>20.05.2019 08:41:00</t>
  </si>
  <si>
    <t>20.05.2019 08:41:02</t>
  </si>
  <si>
    <t>20.05.2019 08:41:03</t>
  </si>
  <si>
    <t>20.05.2019 08:41:05</t>
  </si>
  <si>
    <t>20.05.2019 08:41:06</t>
  </si>
  <si>
    <t>20.05.2019 08:41:32</t>
  </si>
  <si>
    <t>20.05.2019 08:41:38</t>
  </si>
  <si>
    <t>20.05.2019 08:42:05</t>
  </si>
  <si>
    <t>20.05.2019 08:42:06</t>
  </si>
  <si>
    <t>20.05.2019 08:42:09</t>
  </si>
  <si>
    <t>20.05.2019 08:42:11</t>
  </si>
  <si>
    <t>20.05.2019 08:42:12</t>
  </si>
  <si>
    <t>20.05.2019 08:42:14</t>
  </si>
  <si>
    <t>20.05.2019 08:43:38</t>
  </si>
  <si>
    <t>20.05.2019 08:43:39</t>
  </si>
  <si>
    <t>20.05.2019 08:43:42</t>
  </si>
  <si>
    <t>20.05.2019 08:45:08</t>
  </si>
  <si>
    <t>20.05.2019 08:45:11</t>
  </si>
  <si>
    <t>20.05.2019 08:45:12</t>
  </si>
  <si>
    <t>20.05.2019 08:45:14</t>
  </si>
  <si>
    <t>20.05.2019 08:47:33</t>
  </si>
  <si>
    <t>20.05.2019 08:47:35</t>
  </si>
  <si>
    <t>20.05.2019 08:47:36</t>
  </si>
  <si>
    <t>20.05.2019 08:47:38</t>
  </si>
  <si>
    <t>20.05.2019 08:47:39</t>
  </si>
  <si>
    <t>20.05.2019 08:47:41</t>
  </si>
  <si>
    <t>20.05.2019 08:47:42</t>
  </si>
  <si>
    <t>20.05.2019 08:50:45</t>
  </si>
  <si>
    <t>20.05.2019 08:50:47</t>
  </si>
  <si>
    <t>20.05.2019 08:50:48</t>
  </si>
  <si>
    <t>20.05.2019 08:50:50</t>
  </si>
  <si>
    <t>20.05.2019 08:50:59</t>
  </si>
  <si>
    <t>20.05.2019 08:51:00</t>
  </si>
  <si>
    <t>20.05.2019 08:51:03</t>
  </si>
  <si>
    <t>20.05.2019 08:51:05</t>
  </si>
  <si>
    <t>20.05.2019 08:51:06</t>
  </si>
  <si>
    <t>20.05.2019 08:52:09</t>
  </si>
  <si>
    <t>20.05.2019 08:52:12</t>
  </si>
  <si>
    <t>20.05.2019 08:52:14</t>
  </si>
  <si>
    <t>20.05.2019 08:52:24</t>
  </si>
  <si>
    <t>20.05.2019 08:52:26</t>
  </si>
  <si>
    <t>20.05.2019 08:52:27</t>
  </si>
  <si>
    <t>20.05.2019 08:52:29</t>
  </si>
  <si>
    <t>20.05.2019 08:52:38</t>
  </si>
  <si>
    <t>20.05.2019 08:52:41</t>
  </si>
  <si>
    <t>20.05.2019 08:52:42</t>
  </si>
  <si>
    <t>20.05.2019 08:52:53</t>
  </si>
  <si>
    <t>20.05.2019 08:52:56</t>
  </si>
  <si>
    <t>20.05.2019 08:52:57</t>
  </si>
  <si>
    <t>20.05.2019 08:52:59</t>
  </si>
  <si>
    <t>20.05.2019 08:53:02</t>
  </si>
  <si>
    <t>20.05.2019 08:53:06</t>
  </si>
  <si>
    <t>20.05.2019 08:53:08</t>
  </si>
  <si>
    <t>20.05.2019 08:53:09</t>
  </si>
  <si>
    <t>20.05.2019 08:53:20</t>
  </si>
  <si>
    <t>20.05.2019 08:53:21</t>
  </si>
  <si>
    <t>20.05.2019 08:53:23</t>
  </si>
  <si>
    <t>20.05.2019 08:53:24</t>
  </si>
  <si>
    <t>20.05.2019 08:53:26</t>
  </si>
  <si>
    <t>20.05.2019 08:53:29</t>
  </si>
  <si>
    <t>20.05.2019 08:53:30</t>
  </si>
  <si>
    <t>20.05.2019 08:54:03</t>
  </si>
  <si>
    <t>20.05.2019 08:54:05</t>
  </si>
  <si>
    <t>20.05.2019 08:54:08</t>
  </si>
  <si>
    <t>20.05.2019 08:54:09</t>
  </si>
  <si>
    <t>20.05.2019 08:54:12</t>
  </si>
  <si>
    <t>20.05.2019 08:54:14</t>
  </si>
  <si>
    <t>20.05.2019 08:54:15</t>
  </si>
  <si>
    <t>20.05.2019 08:54:17</t>
  </si>
  <si>
    <t>20.05.2019 08:55:35</t>
  </si>
  <si>
    <t>20.05.2019 08:55:36</t>
  </si>
  <si>
    <t>20.05.2019 08:55:38</t>
  </si>
  <si>
    <t>20.05.2019 08:55:39</t>
  </si>
  <si>
    <t>20.05.2019 08:55:41</t>
  </si>
  <si>
    <t>20.05.2019 08:55:47</t>
  </si>
  <si>
    <t>20.05.2019 08:55:48</t>
  </si>
  <si>
    <t>20.05.2019 08:55:50</t>
  </si>
  <si>
    <t>20.05.2019 08:55:51</t>
  </si>
  <si>
    <t>20.05.2019 08:55:53</t>
  </si>
  <si>
    <t>20.05.2019 08:55:54</t>
  </si>
  <si>
    <t>20.05.2019 08:56:09</t>
  </si>
  <si>
    <t>20.05.2019 08:56:11</t>
  </si>
  <si>
    <t>20.05.2019 08:56:14</t>
  </si>
  <si>
    <t>20.05.2019 08:56:15</t>
  </si>
  <si>
    <t>20.05.2019 08:56:17</t>
  </si>
  <si>
    <t>20.05.2019 08:56:18</t>
  </si>
  <si>
    <t>20.05.2019 08:56:20</t>
  </si>
  <si>
    <t>20.05.2019 08:56:21</t>
  </si>
  <si>
    <t>20.05.2019 08:56:23</t>
  </si>
  <si>
    <t>20.05.2019 08:56:26</t>
  </si>
  <si>
    <t>20.05.2019 08:56:27</t>
  </si>
  <si>
    <t>20.05.2019 08:56:29</t>
  </si>
  <si>
    <t>20.05.2019 08:56:30</t>
  </si>
  <si>
    <t>20.05.2019 08:58:11</t>
  </si>
  <si>
    <t>20.05.2019 08:58:12</t>
  </si>
  <si>
    <t>20.05.2019 08:58:14</t>
  </si>
  <si>
    <t>20.05.2019 08:58:15</t>
  </si>
  <si>
    <t>20.05.2019 08:58:17</t>
  </si>
  <si>
    <t>20.05.2019 08:58:24</t>
  </si>
  <si>
    <t>20.05.2019 08:58:26</t>
  </si>
  <si>
    <t>20.05.2019 08:58:27</t>
  </si>
  <si>
    <t>20.05.2019 08:58:29</t>
  </si>
  <si>
    <t>20.05.2019 08:58:30</t>
  </si>
  <si>
    <t>20.05.2019 08:58:32</t>
  </si>
  <si>
    <t>20.05.2019 08:58:33</t>
  </si>
  <si>
    <t>20.05.2019 08:59:06</t>
  </si>
  <si>
    <t>20.05.2019 08:59:08</t>
  </si>
  <si>
    <t>20.05.2019 08:59:09</t>
  </si>
  <si>
    <t>20.05.2019 08:59:11</t>
  </si>
  <si>
    <t>20.05.2019 08:59:20</t>
  </si>
  <si>
    <t>20.05.2019 08:59:21</t>
  </si>
  <si>
    <t>20.05.2019 08:59:23</t>
  </si>
  <si>
    <t>20.05.2019 08:59:24</t>
  </si>
  <si>
    <t>20.05.2019 08:59:26</t>
  </si>
  <si>
    <t>20.05.2019 08:59:27</t>
  </si>
  <si>
    <t>20.05.2019 09:01:56</t>
  </si>
  <si>
    <t>20.05.2019 09:01:57</t>
  </si>
  <si>
    <t>20.05.2019 09:01:59</t>
  </si>
  <si>
    <t>20.05.2019 09:02:02</t>
  </si>
  <si>
    <t>20.05.2019 09:02:03</t>
  </si>
  <si>
    <t>20.05.2019 09:02:24</t>
  </si>
  <si>
    <t>20.05.2019 09:02:26</t>
  </si>
  <si>
    <t>20.05.2019 09:03:14</t>
  </si>
  <si>
    <t>20.05.2019 09:03:15</t>
  </si>
  <si>
    <t>20.05.2019 09:03:17</t>
  </si>
  <si>
    <t>20.05.2019 09:03:18</t>
  </si>
  <si>
    <t>20.05.2019 09:03:33</t>
  </si>
  <si>
    <t>20.05.2019 09:03:35</t>
  </si>
  <si>
    <t>20.05.2019 09:03:36</t>
  </si>
  <si>
    <t>20.05.2019 09:03:38</t>
  </si>
  <si>
    <t>20.05.2019 09:03:39</t>
  </si>
  <si>
    <t>20.05.2019 09:04:06</t>
  </si>
  <si>
    <t>20.05.2019 09:04:08</t>
  </si>
  <si>
    <t>20.05.2019 09:04:09</t>
  </si>
  <si>
    <t>20.05.2019 09:05:05</t>
  </si>
  <si>
    <t>20.05.2019 09:08:06</t>
  </si>
  <si>
    <t>20.05.2019 09:08:08</t>
  </si>
  <si>
    <t>20.05.2019 09:08:09</t>
  </si>
  <si>
    <t>20.05.2019 09:08:11</t>
  </si>
  <si>
    <t>20.05.2019 09:08:12</t>
  </si>
  <si>
    <t>20.05.2019 09:08:14</t>
  </si>
  <si>
    <t>20.05.2019 09:08:15</t>
  </si>
  <si>
    <t>20.05.2019 09:08:17</t>
  </si>
  <si>
    <t>20.05.2019 09:08:18</t>
  </si>
  <si>
    <t>20.05.2019 09:08:20</t>
  </si>
  <si>
    <t>20.05.2019 09:10:12</t>
  </si>
  <si>
    <t>20.05.2019 09:10:14</t>
  </si>
  <si>
    <t>20.05.2019 09:10:15</t>
  </si>
  <si>
    <t>20.05.2019 09:10:17</t>
  </si>
  <si>
    <t>20.05.2019 09:10:18</t>
  </si>
  <si>
    <t>20.05.2019 09:11:05</t>
  </si>
  <si>
    <t>20.05.2019 09:11:06</t>
  </si>
  <si>
    <t>20.05.2019 09:11:08</t>
  </si>
  <si>
    <t>20.05.2019 09:11:09</t>
  </si>
  <si>
    <t>20.05.2019 09:11:14</t>
  </si>
  <si>
    <t>20.05.2019 09:11:17</t>
  </si>
  <si>
    <t>20.05.2019 09:11:18</t>
  </si>
  <si>
    <t>20.05.2019 09:12:54</t>
  </si>
  <si>
    <t>20.05.2019 09:12:56</t>
  </si>
  <si>
    <t>20.05.2019 09:12:57</t>
  </si>
  <si>
    <t>20.05.2019 09:12:59</t>
  </si>
  <si>
    <t>20.05.2019 09:13:00</t>
  </si>
  <si>
    <t>20.05.2019 09:13:02</t>
  </si>
  <si>
    <t>20.05.2019 09:13:03</t>
  </si>
  <si>
    <t>20.05.2019 09:13:08</t>
  </si>
  <si>
    <t>20.05.2019 09:13:09</t>
  </si>
  <si>
    <t>20.05.2019 09:13:11</t>
  </si>
  <si>
    <t>20.05.2019 09:13:12</t>
  </si>
  <si>
    <t>20.05.2019 09:13:14</t>
  </si>
  <si>
    <t>20.05.2019 09:13:15</t>
  </si>
  <si>
    <t>20.05.2019 09:13:24</t>
  </si>
  <si>
    <t>20.05.2019 09:13:26</t>
  </si>
  <si>
    <t>20.05.2019 09:13:29</t>
  </si>
  <si>
    <t>20.05.2019 09:13:30</t>
  </si>
  <si>
    <t>20.05.2019 09:13:39</t>
  </si>
  <si>
    <t>20.05.2019 09:13:50</t>
  </si>
  <si>
    <t>20.05.2019 09:13:51</t>
  </si>
  <si>
    <t>20.05.2019 09:13:53</t>
  </si>
  <si>
    <t>20.05.2019 09:13:56</t>
  </si>
  <si>
    <t>20.05.2019 09:13:57</t>
  </si>
  <si>
    <t>20.05.2019 09:14:23</t>
  </si>
  <si>
    <t>20.05.2019 09:14:24</t>
  </si>
  <si>
    <t>20.05.2019 09:14:26</t>
  </si>
  <si>
    <t>20.05.2019 09:14:27</t>
  </si>
  <si>
    <t>20.05.2019 09:14:29</t>
  </si>
  <si>
    <t>20.05.2019 09:14:30</t>
  </si>
  <si>
    <t>20.05.2019 09:16:12</t>
  </si>
  <si>
    <t>20.05.2019 09:16:14</t>
  </si>
  <si>
    <t>20.05.2019 09:16:15</t>
  </si>
  <si>
    <t>20.05.2019 09:16:17</t>
  </si>
  <si>
    <t>20.05.2019 09:16:18</t>
  </si>
  <si>
    <t>20.05.2019 09:16:20</t>
  </si>
  <si>
    <t>20.05.2019 09:16:21</t>
  </si>
  <si>
    <t>20.05.2019 09:16:23</t>
  </si>
  <si>
    <t>20.05.2019 09:16:24</t>
  </si>
  <si>
    <t>20.05.2019 09:16:26</t>
  </si>
  <si>
    <t>20.05.2019 09:18:08</t>
  </si>
  <si>
    <t>20.05.2019 09:18:09</t>
  </si>
  <si>
    <t>20.05.2019 09:18:11</t>
  </si>
  <si>
    <t>20.05.2019 09:18:12</t>
  </si>
  <si>
    <t>20.05.2019 09:18:14</t>
  </si>
  <si>
    <t>20.05.2019 09:18:15</t>
  </si>
  <si>
    <t>20.05.2019 09:18:17</t>
  </si>
  <si>
    <t>20.05.2019 09:19:27</t>
  </si>
  <si>
    <t>20.05.2019 09:19:29</t>
  </si>
  <si>
    <t>20.05.2019 09:19:32</t>
  </si>
  <si>
    <t>20.05.2019 09:19:33</t>
  </si>
  <si>
    <t>20.05.2019 09:21:35</t>
  </si>
  <si>
    <t>20.05.2019 09:21:36</t>
  </si>
  <si>
    <t>20.05.2019 09:21:38</t>
  </si>
  <si>
    <t>20.05.2019 09:21:39</t>
  </si>
  <si>
    <t>20.05.2019 09:21:41</t>
  </si>
  <si>
    <t>20.05.2019 09:21:42</t>
  </si>
  <si>
    <t>20.05.2019 09:22:29</t>
  </si>
  <si>
    <t>20.05.2019 09:22:32</t>
  </si>
  <si>
    <t>20.05.2019 09:22:33</t>
  </si>
  <si>
    <t>20.05.2019 09:22:35</t>
  </si>
  <si>
    <t>20.05.2019 09:22:36</t>
  </si>
  <si>
    <t>20.05.2019 09:22:38</t>
  </si>
  <si>
    <t>20.05.2019 09:22:41</t>
  </si>
  <si>
    <t>20.05.2019 09:22:42</t>
  </si>
  <si>
    <t>20.05.2019 09:22:44</t>
  </si>
  <si>
    <t>20.05.2019 09:22:45</t>
  </si>
  <si>
    <t>20.05.2019 09:22:47</t>
  </si>
  <si>
    <t>20.05.2019 09:23:15</t>
  </si>
  <si>
    <t>20.05.2019 09:23:18</t>
  </si>
  <si>
    <t>20.05.2019 09:23:20</t>
  </si>
  <si>
    <t>20.05.2019 09:24:02</t>
  </si>
  <si>
    <t>20.05.2019 09:24:03</t>
  </si>
  <si>
    <t>20.05.2019 09:24:05</t>
  </si>
  <si>
    <t>20.05.2019 09:24:06</t>
  </si>
  <si>
    <t>20.05.2019 09:24:08</t>
  </si>
  <si>
    <t>20.05.2019 09:24:17</t>
  </si>
  <si>
    <t>20.05.2019 09:24:18</t>
  </si>
  <si>
    <t>20.05.2019 09:24:20</t>
  </si>
  <si>
    <t>20.05.2019 09:26:05</t>
  </si>
  <si>
    <t>20.05.2019 09:26:08</t>
  </si>
  <si>
    <t>20.05.2019 09:26:09</t>
  </si>
  <si>
    <t>20.05.2019 09:27:36</t>
  </si>
  <si>
    <t>20.05.2019 09:27:38</t>
  </si>
  <si>
    <t>20.05.2019 09:27:39</t>
  </si>
  <si>
    <t>20.05.2019 09:27:47</t>
  </si>
  <si>
    <t>20.05.2019 09:27:48</t>
  </si>
  <si>
    <t>20.05.2019 09:27:50</t>
  </si>
  <si>
    <t>20.05.2019 09:27:51</t>
  </si>
  <si>
    <t>20.05.2019 09:27:53</t>
  </si>
  <si>
    <t>20.05.2019 09:27:54</t>
  </si>
  <si>
    <t>20.05.2019 09:27:56</t>
  </si>
  <si>
    <t>20.05.2019 09:27:57</t>
  </si>
  <si>
    <t>20.05.2019 09:28:05</t>
  </si>
  <si>
    <t>20.05.2019 09:28:06</t>
  </si>
  <si>
    <t>20.05.2019 09:28:08</t>
  </si>
  <si>
    <t>20.05.2019 09:28:09</t>
  </si>
  <si>
    <t>20.05.2019 09:28:11</t>
  </si>
  <si>
    <t>20.05.2019 09:28:12</t>
  </si>
  <si>
    <t>20.05.2019 09:28:14</t>
  </si>
  <si>
    <t>20.05.2019 09:28:15</t>
  </si>
  <si>
    <t>20.05.2019 09:28:17</t>
  </si>
  <si>
    <t>20.05.2019 09:28:18</t>
  </si>
  <si>
    <t>20.05.2019 09:28:20</t>
  </si>
  <si>
    <t>20.05.2019 09:28:59</t>
  </si>
  <si>
    <t>20.05.2019 09:29:00</t>
  </si>
  <si>
    <t>20.05.2019 09:29:02</t>
  </si>
  <si>
    <t>20.05.2019 09:29:03</t>
  </si>
  <si>
    <t>20.05.2019 09:29:05</t>
  </si>
  <si>
    <t>20.05.2019 09:29:33</t>
  </si>
  <si>
    <t>20.05.2019 09:29:35</t>
  </si>
  <si>
    <t>20.05.2019 09:29:36</t>
  </si>
  <si>
    <t>20.05.2019 09:29:38</t>
  </si>
  <si>
    <t>20.05.2019 09:29:39</t>
  </si>
  <si>
    <t>20.05.2019 09:29:50</t>
  </si>
  <si>
    <t>20.05.2019 09:29:51</t>
  </si>
  <si>
    <t>20.05.2019 09:29:53</t>
  </si>
  <si>
    <t>20.05.2019 09:30:02</t>
  </si>
  <si>
    <t>20.05.2019 09:30:03</t>
  </si>
  <si>
    <t>20.05.2019 09:30:06</t>
  </si>
  <si>
    <t>20.05.2019 09:30:08</t>
  </si>
  <si>
    <t>20.05.2019 09:30:11</t>
  </si>
  <si>
    <t>20.05.2019 09:30:12</t>
  </si>
  <si>
    <t>20.05.2019 09:30:14</t>
  </si>
  <si>
    <t>20.05.2019 09:30:15</t>
  </si>
  <si>
    <t>20.05.2019 09:30:17</t>
  </si>
  <si>
    <t>20.05.2019 09:30:18</t>
  </si>
  <si>
    <t>20.05.2019 09:30:20</t>
  </si>
  <si>
    <t>20.05.2019 09:30:21</t>
  </si>
  <si>
    <t>20.05.2019 09:30:23</t>
  </si>
  <si>
    <t>20.05.2019 09:31:11</t>
  </si>
  <si>
    <t>20.05.2019 09:31:12</t>
  </si>
  <si>
    <t>20.05.2019 09:31:14</t>
  </si>
  <si>
    <t>20.05.2019 09:31:26</t>
  </si>
  <si>
    <t>20.05.2019 09:31:27</t>
  </si>
  <si>
    <t>20.05.2019 09:31:29</t>
  </si>
  <si>
    <t>20.05.2019 09:31:35</t>
  </si>
  <si>
    <t>20.05.2019 09:31:38</t>
  </si>
  <si>
    <t>20.05.2019 09:31:50</t>
  </si>
  <si>
    <t>20.05.2019 09:31:51</t>
  </si>
  <si>
    <t>20.05.2019 09:31:54</t>
  </si>
  <si>
    <t>20.05.2019 09:31:56</t>
  </si>
  <si>
    <t>20.05.2019 09:31:57</t>
  </si>
  <si>
    <t>20.05.2019 09:32:48</t>
  </si>
  <si>
    <t>20.05.2019 09:32:50</t>
  </si>
  <si>
    <t>20.05.2019 09:32:51</t>
  </si>
  <si>
    <t>20.05.2019 09:32:53</t>
  </si>
  <si>
    <t>20.05.2019 09:34:05</t>
  </si>
  <si>
    <t>20.05.2019 09:34:06</t>
  </si>
  <si>
    <t>20.05.2019 09:34:08</t>
  </si>
  <si>
    <t>20.05.2019 09:34:36</t>
  </si>
  <si>
    <t>20.05.2019 09:34:38</t>
  </si>
  <si>
    <t>20.05.2019 09:34:39</t>
  </si>
  <si>
    <t>20.05.2019 09:34:41</t>
  </si>
  <si>
    <t>20.05.2019 09:34:42</t>
  </si>
  <si>
    <t>20.05.2019 09:35:00</t>
  </si>
  <si>
    <t>20.05.2019 09:35:02</t>
  </si>
  <si>
    <t>20.05.2019 09:35:03</t>
  </si>
  <si>
    <t>20.05.2019 09:35:06</t>
  </si>
  <si>
    <t>20.05.2019 09:35:08</t>
  </si>
  <si>
    <t>20.05.2019 09:35:32</t>
  </si>
  <si>
    <t>20.05.2019 09:35:33</t>
  </si>
  <si>
    <t>20.05.2019 09:35:35</t>
  </si>
  <si>
    <t>20.05.2019 09:35:39</t>
  </si>
  <si>
    <t>20.05.2019 09:36:06</t>
  </si>
  <si>
    <t>20.05.2019 09:36:08</t>
  </si>
  <si>
    <t>20.05.2019 09:36:09</t>
  </si>
  <si>
    <t>20.05.2019 09:36:11</t>
  </si>
  <si>
    <t>20.05.2019 09:36:12</t>
  </si>
  <si>
    <t>20.05.2019 09:36:54</t>
  </si>
  <si>
    <t>20.05.2019 09:38:05</t>
  </si>
  <si>
    <t>20.05.2019 09:38:09</t>
  </si>
  <si>
    <t>20.05.2019 09:38:50</t>
  </si>
  <si>
    <t>20.05.2019 09:38:51</t>
  </si>
  <si>
    <t>20.05.2019 09:38:53</t>
  </si>
  <si>
    <t>20.05.2019 09:38:54</t>
  </si>
  <si>
    <t>20.05.2019 09:38:56</t>
  </si>
  <si>
    <t>20.05.2019 09:39:08</t>
  </si>
  <si>
    <t>20.05.2019 09:39:09</t>
  </si>
  <si>
    <t>20.05.2019 09:39:11</t>
  </si>
  <si>
    <t>20.05.2019 09:39:32</t>
  </si>
  <si>
    <t>20.05.2019 09:39:33</t>
  </si>
  <si>
    <t>20.05.2019 09:39:35</t>
  </si>
  <si>
    <t>20.05.2019 09:39:36</t>
  </si>
  <si>
    <t>20.05.2019 09:40:32</t>
  </si>
  <si>
    <t>20.05.2019 09:40:35</t>
  </si>
  <si>
    <t>20.05.2019 09:41:09</t>
  </si>
  <si>
    <t>20.05.2019 09:41:11</t>
  </si>
  <si>
    <t>20.05.2019 09:41:12</t>
  </si>
  <si>
    <t>20.05.2019 09:41:50</t>
  </si>
  <si>
    <t>20.05.2019 09:41:51</t>
  </si>
  <si>
    <t>20.05.2019 09:41:53</t>
  </si>
  <si>
    <t>20.05.2019 09:44:08</t>
  </si>
  <si>
    <t>20.05.2019 09:44:09</t>
  </si>
  <si>
    <t>20.05.2019 09:44:11</t>
  </si>
  <si>
    <t>20.05.2019 09:44:14</t>
  </si>
  <si>
    <t>20.05.2019 09:44:15</t>
  </si>
  <si>
    <t>20.05.2019 09:45:18</t>
  </si>
  <si>
    <t>20.05.2019 09:45:21</t>
  </si>
  <si>
    <t>20.05.2019 09:45:23</t>
  </si>
  <si>
    <t>20.05.2019 09:45:24</t>
  </si>
  <si>
    <t>20.05.2019 09:45:39</t>
  </si>
  <si>
    <t>20.05.2019 09:45:42</t>
  </si>
  <si>
    <t>20.05.2019 09:45:47</t>
  </si>
  <si>
    <t>20.05.2019 09:46:00</t>
  </si>
  <si>
    <t>20.05.2019 09:46:01</t>
  </si>
  <si>
    <t>20.05.2019 09:46:03</t>
  </si>
  <si>
    <t>20.05.2019 09:46:04</t>
  </si>
  <si>
    <t>20.05.2019 09:46:19</t>
  </si>
  <si>
    <t>20.05.2019 09:46:21</t>
  </si>
  <si>
    <t>20.05.2019 09:46:22</t>
  </si>
  <si>
    <t>20.05.2019 09:46:24</t>
  </si>
  <si>
    <t>20.05.2019 09:46:25</t>
  </si>
  <si>
    <t>20.05.2019 09:46:27</t>
  </si>
  <si>
    <t>20.05.2019 09:46:28</t>
  </si>
  <si>
    <t>20.05.2019 09:46:30</t>
  </si>
  <si>
    <t>20.05.2019 09:49:48</t>
  </si>
  <si>
    <t>20.05.2019 09:49:49</t>
  </si>
  <si>
    <t>20.05.2019 09:50:06</t>
  </si>
  <si>
    <t>20.05.2019 09:50:07</t>
  </si>
  <si>
    <t>20.05.2019 09:50:13</t>
  </si>
  <si>
    <t>20.05.2019 09:51:39</t>
  </si>
  <si>
    <t>20.05.2019 09:51:40</t>
  </si>
  <si>
    <t>20.05.2019 09:51:42</t>
  </si>
  <si>
    <t>20.05.2019 09:51:43</t>
  </si>
  <si>
    <t>20.05.2019 09:51:46</t>
  </si>
  <si>
    <t>20.05.2019 09:51:52</t>
  </si>
  <si>
    <t>20.05.2019 09:51:54</t>
  </si>
  <si>
    <t>20.05.2019 09:51:55</t>
  </si>
  <si>
    <t>20.05.2019 09:52:16</t>
  </si>
  <si>
    <t>20.05.2019 09:52:18</t>
  </si>
  <si>
    <t>20.05.2019 09:52:19</t>
  </si>
  <si>
    <t>20.05.2019 09:52:21</t>
  </si>
  <si>
    <t>20.05.2019 09:52:24</t>
  </si>
  <si>
    <t>20.05.2019 09:52:25</t>
  </si>
  <si>
    <t>20.05.2019 09:52:27</t>
  </si>
  <si>
    <t>20.05.2019 09:52:28</t>
  </si>
  <si>
    <t>20.05.2019 09:52:30</t>
  </si>
  <si>
    <t>20.05.2019 09:52:31</t>
  </si>
  <si>
    <t>20.05.2019 09:52:40</t>
  </si>
  <si>
    <t>20.05.2019 09:52:42</t>
  </si>
  <si>
    <t>20.05.2019 09:52:45</t>
  </si>
  <si>
    <t>20.05.2019 09:52:46</t>
  </si>
  <si>
    <t>20.05.2019 09:53:19</t>
  </si>
  <si>
    <t>20.05.2019 09:53:21</t>
  </si>
  <si>
    <t>20.05.2019 09:53:24</t>
  </si>
  <si>
    <t>20.05.2019 09:53:25</t>
  </si>
  <si>
    <t>20.05.2019 09:53:27</t>
  </si>
  <si>
    <t>20.05.2019 09:55:51</t>
  </si>
  <si>
    <t>20.05.2019 09:55:52</t>
  </si>
  <si>
    <t>20.05.2019 09:55:54</t>
  </si>
  <si>
    <t>20.05.2019 09:56:13</t>
  </si>
  <si>
    <t>20.05.2019 09:56:15</t>
  </si>
  <si>
    <t>20.05.2019 09:56:18</t>
  </si>
  <si>
    <t>20.05.2019 09:56:21</t>
  </si>
  <si>
    <t>20.05.2019 09:56:42</t>
  </si>
  <si>
    <t>20.05.2019 09:56:43</t>
  </si>
  <si>
    <t>20.05.2019 09:56:46</t>
  </si>
  <si>
    <t>20.05.2019 09:57:01</t>
  </si>
  <si>
    <t>20.05.2019 09:57:03</t>
  </si>
  <si>
    <t>20.05.2019 09:57:04</t>
  </si>
  <si>
    <t>20.05.2019 09:57:06</t>
  </si>
  <si>
    <t>20.05.2019 09:57:07</t>
  </si>
  <si>
    <t>20.05.2019 09:57:18</t>
  </si>
  <si>
    <t>20.05.2019 09:58:09</t>
  </si>
  <si>
    <t>20.05.2019 09:58:10</t>
  </si>
  <si>
    <t>20.05.2019 09:58:12</t>
  </si>
  <si>
    <t>20.05.2019 09:58:13</t>
  </si>
  <si>
    <t>20.05.2019 09:59:19</t>
  </si>
  <si>
    <t>20.05.2019 09:59:22</t>
  </si>
  <si>
    <t>20.05.2019 09:59:24</t>
  </si>
  <si>
    <t>20.05.2019 09:59:25</t>
  </si>
  <si>
    <t>20.05.2019 09:59:27</t>
  </si>
  <si>
    <t>20.05.2019 10:00:01</t>
  </si>
  <si>
    <t>20.05.2019 10:00:03</t>
  </si>
  <si>
    <t>20.05.2019 10:00:04</t>
  </si>
  <si>
    <t>20.05.2019 10:00:06</t>
  </si>
  <si>
    <t>20.05.2019 10:00:07</t>
  </si>
  <si>
    <t>20.05.2019 10:00:09</t>
  </si>
  <si>
    <t>20.05.2019 10:00:21</t>
  </si>
  <si>
    <t>20.05.2019 10:00:22</t>
  </si>
  <si>
    <t>20.05.2019 10:00:24</t>
  </si>
  <si>
    <t>20.05.2019 10:00:25</t>
  </si>
  <si>
    <t>20.05.2019 10:01:07</t>
  </si>
  <si>
    <t>20.05.2019 10:01:09</t>
  </si>
  <si>
    <t>20.05.2019 10:01:10</t>
  </si>
  <si>
    <t>20.05.2019 10:01:12</t>
  </si>
  <si>
    <t>20.05.2019 10:01:13</t>
  </si>
  <si>
    <t>20.05.2019 10:01:31</t>
  </si>
  <si>
    <t>20.05.2019 10:01:33</t>
  </si>
  <si>
    <t>20.05.2019 10:01:34</t>
  </si>
  <si>
    <t>20.05.2019 10:01:36</t>
  </si>
  <si>
    <t>20.05.2019 10:02:12</t>
  </si>
  <si>
    <t>20.05.2019 10:02:13</t>
  </si>
  <si>
    <t>20.05.2019 10:02:15</t>
  </si>
  <si>
    <t>20.05.2019 10:02:18</t>
  </si>
  <si>
    <t>20.05.2019 10:02:19</t>
  </si>
  <si>
    <t>20.05.2019 10:02:21</t>
  </si>
  <si>
    <t>20.05.2019 10:02:22</t>
  </si>
  <si>
    <t>20.05.2019 10:02:24</t>
  </si>
  <si>
    <t>20.05.2019 10:02:25</t>
  </si>
  <si>
    <t>20.05.2019 10:03:00</t>
  </si>
  <si>
    <t>20.05.2019 10:03:01</t>
  </si>
  <si>
    <t>20.05.2019 10:03:03</t>
  </si>
  <si>
    <t>20.05.2019 10:03:09</t>
  </si>
  <si>
    <t>20.05.2019 10:03:10</t>
  </si>
  <si>
    <t>20.05.2019 10:03:12</t>
  </si>
  <si>
    <t>20.05.2019 10:03:40</t>
  </si>
  <si>
    <t>20.05.2019 10:03:42</t>
  </si>
  <si>
    <t>20.05.2019 10:03:43</t>
  </si>
  <si>
    <t>20.05.2019 10:03:45</t>
  </si>
  <si>
    <t>20.05.2019 10:04:09</t>
  </si>
  <si>
    <t>20.05.2019 10:04:12</t>
  </si>
  <si>
    <t>20.05.2019 10:04:13</t>
  </si>
  <si>
    <t>20.05.2019 10:04:16</t>
  </si>
  <si>
    <t>20.05.2019 10:04:18</t>
  </si>
  <si>
    <t>20.05.2019 10:04:19</t>
  </si>
  <si>
    <t>20.05.2019 10:04:21</t>
  </si>
  <si>
    <t>20.05.2019 10:04:22</t>
  </si>
  <si>
    <t>20.05.2019 10:04:24</t>
  </si>
  <si>
    <t>20.05.2019 10:04:25</t>
  </si>
  <si>
    <t>20.05.2019 10:04:27</t>
  </si>
  <si>
    <t>20.05.2019 10:05:15</t>
  </si>
  <si>
    <t>20.05.2019 10:05:16</t>
  </si>
  <si>
    <t>20.05.2019 10:05:18</t>
  </si>
  <si>
    <t>20.05.2019 10:05:19</t>
  </si>
  <si>
    <t>20.05.2019 10:05:24</t>
  </si>
  <si>
    <t>20.05.2019 10:05:25</t>
  </si>
  <si>
    <t>20.05.2019 10:05:27</t>
  </si>
  <si>
    <t>20.05.2019 10:05:28</t>
  </si>
  <si>
    <t>20.05.2019 10:05:30</t>
  </si>
  <si>
    <t>20.05.2019 10:05:58</t>
  </si>
  <si>
    <t>20.05.2019 10:06:00</t>
  </si>
  <si>
    <t>20.05.2019 10:06:01</t>
  </si>
  <si>
    <t>20.05.2019 10:06:03</t>
  </si>
  <si>
    <t>20.05.2019 10:06:04</t>
  </si>
  <si>
    <t>20.05.2019 10:06:06</t>
  </si>
  <si>
    <t>20.05.2019 10:06:07</t>
  </si>
  <si>
    <t>20.05.2019 10:06:09</t>
  </si>
  <si>
    <t>20.05.2019 10:07:15</t>
  </si>
  <si>
    <t>20.05.2019 10:07:16</t>
  </si>
  <si>
    <t>20.05.2019 10:07:18</t>
  </si>
  <si>
    <t>20.05.2019 10:07:19</t>
  </si>
  <si>
    <t>20.05.2019 10:07:48</t>
  </si>
  <si>
    <t>20.05.2019 10:07:49</t>
  </si>
  <si>
    <t>20.05.2019 10:07:51</t>
  </si>
  <si>
    <t>20.05.2019 10:07:52</t>
  </si>
  <si>
    <t>20.05.2019 10:07:54</t>
  </si>
  <si>
    <t>20.05.2019 10:08:24</t>
  </si>
  <si>
    <t>20.05.2019 10:08:25</t>
  </si>
  <si>
    <t>20.05.2019 10:08:27</t>
  </si>
  <si>
    <t>20.05.2019 10:08:28</t>
  </si>
  <si>
    <t>20.05.2019 10:08:54</t>
  </si>
  <si>
    <t>20.05.2019 10:08:55</t>
  </si>
  <si>
    <t>20.05.2019 10:08:57</t>
  </si>
  <si>
    <t>20.05.2019 10:08:58</t>
  </si>
  <si>
    <t>20.05.2019 10:09:00</t>
  </si>
  <si>
    <t>20.05.2019 10:09:01</t>
  </si>
  <si>
    <t>20.05.2019 10:09:03</t>
  </si>
  <si>
    <t>20.05.2019 10:10:13</t>
  </si>
  <si>
    <t>20.05.2019 10:10:15</t>
  </si>
  <si>
    <t>20.05.2019 10:10:18</t>
  </si>
  <si>
    <t>20.05.2019 10:10:19</t>
  </si>
  <si>
    <t>20.05.2019 10:10:21</t>
  </si>
  <si>
    <t>20.05.2019 10:10:24</t>
  </si>
  <si>
    <t>20.05.2019 10:10:25</t>
  </si>
  <si>
    <t>20.05.2019 10:10:27</t>
  </si>
  <si>
    <t>20.05.2019 10:10:28</t>
  </si>
  <si>
    <t>20.05.2019 10:10:30</t>
  </si>
  <si>
    <t>20.05.2019 10:10:31</t>
  </si>
  <si>
    <t>20.05.2019 10:10:33</t>
  </si>
  <si>
    <t>20.05.2019 10:10:34</t>
  </si>
  <si>
    <t>20.05.2019 10:10:36</t>
  </si>
  <si>
    <t>20.05.2019 10:10:37</t>
  </si>
  <si>
    <t>20.05.2019 10:10:39</t>
  </si>
  <si>
    <t>20.05.2019 10:11:55</t>
  </si>
  <si>
    <t>20.05.2019 10:11:57</t>
  </si>
  <si>
    <t>20.05.2019 10:11:58</t>
  </si>
  <si>
    <t>20.05.2019 10:12:00</t>
  </si>
  <si>
    <t>20.05.2019 10:12:01</t>
  </si>
  <si>
    <t>20.05.2019 10:12:03</t>
  </si>
  <si>
    <t>20.05.2019 10:12:27</t>
  </si>
  <si>
    <t>20.05.2019 10:12:28</t>
  </si>
  <si>
    <t>20.05.2019 10:12:30</t>
  </si>
  <si>
    <t>20.05.2019 10:12:31</t>
  </si>
  <si>
    <t>20.05.2019 10:12:33</t>
  </si>
  <si>
    <t>20.05.2019 10:13:49</t>
  </si>
  <si>
    <t>20.05.2019 10:13:51</t>
  </si>
  <si>
    <t>20.05.2019 10:13:54</t>
  </si>
  <si>
    <t>20.05.2019 10:13:55</t>
  </si>
  <si>
    <t>20.05.2019 10:13:57</t>
  </si>
  <si>
    <t>20.05.2019 10:13:58</t>
  </si>
  <si>
    <t>20.05.2019 10:14:00</t>
  </si>
  <si>
    <t>20.05.2019 10:14:01</t>
  </si>
  <si>
    <t>20.05.2019 10:15:36</t>
  </si>
  <si>
    <t>20.05.2019 10:15:39</t>
  </si>
  <si>
    <t>20.05.2019 10:15:40</t>
  </si>
  <si>
    <t>20.05.2019 10:16:15</t>
  </si>
  <si>
    <t>20.05.2019 10:16:16</t>
  </si>
  <si>
    <t>20.05.2019 10:16:18</t>
  </si>
  <si>
    <t>20.05.2019 10:17:19</t>
  </si>
  <si>
    <t>20.05.2019 10:17:21</t>
  </si>
  <si>
    <t>20.05.2019 10:18:03</t>
  </si>
  <si>
    <t>20.05.2019 10:18:07</t>
  </si>
  <si>
    <t>20.05.2019 10:18:09</t>
  </si>
  <si>
    <t>20.05.2019 10:18:27</t>
  </si>
  <si>
    <t>20.05.2019 10:18:28</t>
  </si>
  <si>
    <t>20.05.2019 10:18:33</t>
  </si>
  <si>
    <t>20.05.2019 10:18:43</t>
  </si>
  <si>
    <t>20.05.2019 10:18:45</t>
  </si>
  <si>
    <t>20.05.2019 10:18:46</t>
  </si>
  <si>
    <t>20.05.2019 10:18:48</t>
  </si>
  <si>
    <t>20.05.2019 10:18:49</t>
  </si>
  <si>
    <t>20.05.2019 10:19:39</t>
  </si>
  <si>
    <t>20.05.2019 10:19:42</t>
  </si>
  <si>
    <t>20.05.2019 10:19:45</t>
  </si>
  <si>
    <t>20.05.2019 10:19:46</t>
  </si>
  <si>
    <t>20.05.2019 10:20:00</t>
  </si>
  <si>
    <t>20.05.2019 10:20:01</t>
  </si>
  <si>
    <t>20.05.2019 10:20:03</t>
  </si>
  <si>
    <t>20.05.2019 10:20:06</t>
  </si>
  <si>
    <t>20.05.2019 10:20:07</t>
  </si>
  <si>
    <t>20.05.2019 10:20:09</t>
  </si>
  <si>
    <t>20.05.2019 10:20:10</t>
  </si>
  <si>
    <t>20.05.2019 10:20:12</t>
  </si>
  <si>
    <t>20.05.2019 10:20:53</t>
  </si>
  <si>
    <t>20.05.2019 10:20:55</t>
  </si>
  <si>
    <t>20.05.2019 10:20:56</t>
  </si>
  <si>
    <t>20.05.2019 10:20:58</t>
  </si>
  <si>
    <t>20.05.2019 10:20:59</t>
  </si>
  <si>
    <t>20.05.2019 10:21:13</t>
  </si>
  <si>
    <t>20.05.2019 10:21:14</t>
  </si>
  <si>
    <t>20.05.2019 10:21:16</t>
  </si>
  <si>
    <t>20.05.2019 10:21:17</t>
  </si>
  <si>
    <t>20.05.2019 10:21:19</t>
  </si>
  <si>
    <t>20.05.2019 10:24:01</t>
  </si>
  <si>
    <t>20.05.2019 10:24:02</t>
  </si>
  <si>
    <t>20.05.2019 10:24:04</t>
  </si>
  <si>
    <t>20.05.2019 10:24:17</t>
  </si>
  <si>
    <t>20.05.2019 10:24:19</t>
  </si>
  <si>
    <t>20.05.2019 10:24:20</t>
  </si>
  <si>
    <t>20.05.2019 10:24:22</t>
  </si>
  <si>
    <t>20.05.2019 10:24:23</t>
  </si>
  <si>
    <t>20.05.2019 10:24:25</t>
  </si>
  <si>
    <t>20.05.2019 10:24:52</t>
  </si>
  <si>
    <t>20.05.2019 10:25:23</t>
  </si>
  <si>
    <t>20.05.2019 10:25:25</t>
  </si>
  <si>
    <t>20.05.2019 10:25:26</t>
  </si>
  <si>
    <t>20.05.2019 10:25:29</t>
  </si>
  <si>
    <t>20.05.2019 10:25:31</t>
  </si>
  <si>
    <t>20.05.2019 10:28:08</t>
  </si>
  <si>
    <t>20.05.2019 10:28:11</t>
  </si>
  <si>
    <t>20.05.2019 10:28:13</t>
  </si>
  <si>
    <t>20.05.2019 10:28:16</t>
  </si>
  <si>
    <t>20.05.2019 10:28:19</t>
  </si>
  <si>
    <t>20.05.2019 10:28:26</t>
  </si>
  <si>
    <t>20.05.2019 10:29:11</t>
  </si>
  <si>
    <t>20.05.2019 10:29:13</t>
  </si>
  <si>
    <t>20.05.2019 10:29:14</t>
  </si>
  <si>
    <t>20.05.2019 10:29:16</t>
  </si>
  <si>
    <t>20.05.2019 10:29:17</t>
  </si>
  <si>
    <t>20.05.2019 10:29:19</t>
  </si>
  <si>
    <t>20.05.2019 10:29:20</t>
  </si>
  <si>
    <t>20.05.2019 10:29:43</t>
  </si>
  <si>
    <t>20.05.2019 10:29:44</t>
  </si>
  <si>
    <t>20.05.2019 10:29:46</t>
  </si>
  <si>
    <t>20.05.2019 10:29:47</t>
  </si>
  <si>
    <t>20.05.2019 10:30:43</t>
  </si>
  <si>
    <t>20.05.2019 10:30:44</t>
  </si>
  <si>
    <t>20.05.2019 10:32:32</t>
  </si>
  <si>
    <t>20.05.2019 10:32:34</t>
  </si>
  <si>
    <t>20.05.2019 10:32:35</t>
  </si>
  <si>
    <t>20.05.2019 10:32:37</t>
  </si>
  <si>
    <t>20.05.2019 10:32:38</t>
  </si>
  <si>
    <t>20.05.2019 10:32:40</t>
  </si>
  <si>
    <t>20.05.2019 10:32:43</t>
  </si>
  <si>
    <t>20.05.2019 10:32:44</t>
  </si>
  <si>
    <t>20.05.2019 10:32:46</t>
  </si>
  <si>
    <t>20.05.2019 10:33:17</t>
  </si>
  <si>
    <t>20.05.2019 10:33:19</t>
  </si>
  <si>
    <t>20.05.2019 10:33:20</t>
  </si>
  <si>
    <t>20.05.2019 10:33:22</t>
  </si>
  <si>
    <t>20.05.2019 10:34:43</t>
  </si>
  <si>
    <t>20.05.2019 10:34:46</t>
  </si>
  <si>
    <t>20.05.2019 10:34:47</t>
  </si>
  <si>
    <t>20.05.2019 10:35:50</t>
  </si>
  <si>
    <t>20.05.2019 10:35:52</t>
  </si>
  <si>
    <t>20.05.2019 10:35:53</t>
  </si>
  <si>
    <t>20.05.2019 10:35:55</t>
  </si>
  <si>
    <t>20.05.2019 10:35:56</t>
  </si>
  <si>
    <t>20.05.2019 10:36:28</t>
  </si>
  <si>
    <t>20.05.2019 10:36:29</t>
  </si>
  <si>
    <t>20.05.2019 10:36:31</t>
  </si>
  <si>
    <t>20.05.2019 10:36:32</t>
  </si>
  <si>
    <t>20.05.2019 10:36:34</t>
  </si>
  <si>
    <t>20.05.2019 10:36:43</t>
  </si>
  <si>
    <t>20.05.2019 10:36:47</t>
  </si>
  <si>
    <t>20.05.2019 10:36:50</t>
  </si>
  <si>
    <t>20.05.2019 10:36:52</t>
  </si>
  <si>
    <t>20.05.2019 10:37:10</t>
  </si>
  <si>
    <t>20.05.2019 10:37:11</t>
  </si>
  <si>
    <t>20.05.2019 10:37:13</t>
  </si>
  <si>
    <t>20.05.2019 10:37:14</t>
  </si>
  <si>
    <t>20.05.2019 10:37:16</t>
  </si>
  <si>
    <t>20.05.2019 10:37:17</t>
  </si>
  <si>
    <t>20.05.2019 10:37:19</t>
  </si>
  <si>
    <t>20.05.2019 10:37:20</t>
  </si>
  <si>
    <t>20.05.2019 10:37:22</t>
  </si>
  <si>
    <t>20.05.2019 10:37:44</t>
  </si>
  <si>
    <t>20.05.2019 10:37:46</t>
  </si>
  <si>
    <t>20.05.2019 10:37:47</t>
  </si>
  <si>
    <t>20.05.2019 10:37:49</t>
  </si>
  <si>
    <t>20.05.2019 10:37:52</t>
  </si>
  <si>
    <t>20.05.2019 10:38:11</t>
  </si>
  <si>
    <t>20.05.2019 10:38:13</t>
  </si>
  <si>
    <t>20.05.2019 10:38:14</t>
  </si>
  <si>
    <t>20.05.2019 10:38:16</t>
  </si>
  <si>
    <t>20.05.2019 10:38:17</t>
  </si>
  <si>
    <t>20.05.2019 10:39:05</t>
  </si>
  <si>
    <t>20.05.2019 10:39:07</t>
  </si>
  <si>
    <t>20.05.2019 10:39:08</t>
  </si>
  <si>
    <t>20.05.2019 10:39:14</t>
  </si>
  <si>
    <t>20.05.2019 10:39:16</t>
  </si>
  <si>
    <t>20.05.2019 10:39:17</t>
  </si>
  <si>
    <t>20.05.2019 10:39:19</t>
  </si>
  <si>
    <t>20.05.2019 10:40:04</t>
  </si>
  <si>
    <t>20.05.2019 10:41:34</t>
  </si>
  <si>
    <t>20.05.2019 10:41:37</t>
  </si>
  <si>
    <t>20.05.2019 10:41:38</t>
  </si>
  <si>
    <t>20.05.2019 10:41:40</t>
  </si>
  <si>
    <t>20.05.2019 10:41:41</t>
  </si>
  <si>
    <t>20.05.2019 10:41:43</t>
  </si>
  <si>
    <t>20.05.2019 10:41:44</t>
  </si>
  <si>
    <t>20.05.2019 10:41:46</t>
  </si>
  <si>
    <t>20.05.2019 10:41:55</t>
  </si>
  <si>
    <t>20.05.2019 10:41:56</t>
  </si>
  <si>
    <t>20.05.2019 10:41:58</t>
  </si>
  <si>
    <t>20.05.2019 10:41:59</t>
  </si>
  <si>
    <t>20.05.2019 10:42:01</t>
  </si>
  <si>
    <t>20.05.2019 10:42:07</t>
  </si>
  <si>
    <t>20.05.2019 10:42:08</t>
  </si>
  <si>
    <t>20.05.2019 10:42:10</t>
  </si>
  <si>
    <t>20.05.2019 10:42:11</t>
  </si>
  <si>
    <t>20.05.2019 10:42:13</t>
  </si>
  <si>
    <t>20.05.2019 10:42:14</t>
  </si>
  <si>
    <t>20.05.2019 10:42:16</t>
  </si>
  <si>
    <t>20.05.2019 10:42:17</t>
  </si>
  <si>
    <t>20.05.2019 10:42:19</t>
  </si>
  <si>
    <t>20.05.2019 10:42:20</t>
  </si>
  <si>
    <t>20.05.2019 10:42:22</t>
  </si>
  <si>
    <t>20.05.2019 10:42:23</t>
  </si>
  <si>
    <t>20.05.2019 10:43:26</t>
  </si>
  <si>
    <t>20.05.2019 10:43:58</t>
  </si>
  <si>
    <t>20.05.2019 10:43:59</t>
  </si>
  <si>
    <t>20.05.2019 10:44:01</t>
  </si>
  <si>
    <t>20.05.2019 10:44:02</t>
  </si>
  <si>
    <t>20.05.2019 10:44:04</t>
  </si>
  <si>
    <t>20.05.2019 10:44:05</t>
  </si>
  <si>
    <t>20.05.2019 10:44:07</t>
  </si>
  <si>
    <t>20.05.2019 10:44:10</t>
  </si>
  <si>
    <t>20.05.2019 10:44:11</t>
  </si>
  <si>
    <t>20.05.2019 10:44:13</t>
  </si>
  <si>
    <t>20.05.2019 10:44:14</t>
  </si>
  <si>
    <t>20.05.2019 10:44:16</t>
  </si>
  <si>
    <t>20.05.2019 10:44:17</t>
  </si>
  <si>
    <t>20.05.2019 10:44:19</t>
  </si>
  <si>
    <t>20.05.2019 10:44:35</t>
  </si>
  <si>
    <t>20.05.2019 10:44:57</t>
  </si>
  <si>
    <t>20.05.2019 10:45:32</t>
  </si>
  <si>
    <t>20.05.2019 10:45:33</t>
  </si>
  <si>
    <t>20.05.2019 10:45:36</t>
  </si>
  <si>
    <t>20.05.2019 10:46:14</t>
  </si>
  <si>
    <t>20.05.2019 10:46:35</t>
  </si>
  <si>
    <t>20.05.2019 10:46:41</t>
  </si>
  <si>
    <t>20.05.2019 10:47:00</t>
  </si>
  <si>
    <t>20.05.2019 10:47:02</t>
  </si>
  <si>
    <t>20.05.2019 10:47:03</t>
  </si>
  <si>
    <t>20.05.2019 10:47:05</t>
  </si>
  <si>
    <t>20.05.2019 10:47:50</t>
  </si>
  <si>
    <t>20.05.2019 10:48:23</t>
  </si>
  <si>
    <t>20.05.2019 10:48:24</t>
  </si>
  <si>
    <t>20.05.2019 10:48:26</t>
  </si>
  <si>
    <t>20.05.2019 10:48:27</t>
  </si>
  <si>
    <t>20.05.2019 10:48:29</t>
  </si>
  <si>
    <t>20.05.2019 10:49:26</t>
  </si>
  <si>
    <t>20.05.2019 10:49:27</t>
  </si>
  <si>
    <t>20.05.2019 10:49:29</t>
  </si>
  <si>
    <t>20.05.2019 10:49:30</t>
  </si>
  <si>
    <t>20.05.2019 10:49:32</t>
  </si>
  <si>
    <t>20.05.2019 10:49:33</t>
  </si>
  <si>
    <t>20.05.2019 10:50:51</t>
  </si>
  <si>
    <t>20.05.2019 10:52:05</t>
  </si>
  <si>
    <t>20.05.2019 10:52:06</t>
  </si>
  <si>
    <t>20.05.2019 10:52:08</t>
  </si>
  <si>
    <t>20.05.2019 10:52:09</t>
  </si>
  <si>
    <t>20.05.2019 10:52:11</t>
  </si>
  <si>
    <t>20.05.2019 10:53:24</t>
  </si>
  <si>
    <t>20.05.2019 10:53:26</t>
  </si>
  <si>
    <t>20.05.2019 10:53:27</t>
  </si>
  <si>
    <t>20.05.2019 10:53:29</t>
  </si>
  <si>
    <t>20.05.2019 10:53:33</t>
  </si>
  <si>
    <t>20.05.2019 10:53:35</t>
  </si>
  <si>
    <t>20.05.2019 10:53:36</t>
  </si>
  <si>
    <t>20.05.2019 10:53:38</t>
  </si>
  <si>
    <t>20.05.2019 10:53:45</t>
  </si>
  <si>
    <t>20.05.2019 10:53:47</t>
  </si>
  <si>
    <t>20.05.2019 10:53:48</t>
  </si>
  <si>
    <t>20.05.2019 10:53:50</t>
  </si>
  <si>
    <t>20.05.2019 10:53:51</t>
  </si>
  <si>
    <t>20.05.2019 10:54:39</t>
  </si>
  <si>
    <t>20.05.2019 10:54:43</t>
  </si>
  <si>
    <t>20.05.2019 10:56:10</t>
  </si>
  <si>
    <t>20.05.2019 10:56:12</t>
  </si>
  <si>
    <t>20.05.2019 10:56:13</t>
  </si>
  <si>
    <t>20.05.2019 10:56:15</t>
  </si>
  <si>
    <t>20.05.2019 10:56:18</t>
  </si>
  <si>
    <t>20.05.2019 10:56:36</t>
  </si>
  <si>
    <t>20.05.2019 10:56:39</t>
  </si>
  <si>
    <t>20.05.2019 10:56:40</t>
  </si>
  <si>
    <t>20.05.2019 10:57:27</t>
  </si>
  <si>
    <t>20.05.2019 10:57:28</t>
  </si>
  <si>
    <t>20.05.2019 10:57:30</t>
  </si>
  <si>
    <t>20.05.2019 10:57:31</t>
  </si>
  <si>
    <t>20.05.2019 10:57:33</t>
  </si>
  <si>
    <t>20.05.2019 10:57:34</t>
  </si>
  <si>
    <t>20.05.2019 10:58:03</t>
  </si>
  <si>
    <t>20.05.2019 10:58:04</t>
  </si>
  <si>
    <t>20.05.2019 10:58:06</t>
  </si>
  <si>
    <t>20.05.2019 10:58:07</t>
  </si>
  <si>
    <t>20.05.2019 10:58:09</t>
  </si>
  <si>
    <t>20.05.2019 10:58:19</t>
  </si>
  <si>
    <t>20.05.2019 10:58:21</t>
  </si>
  <si>
    <t>20.05.2019 10:58:22</t>
  </si>
  <si>
    <t>20.05.2019 10:58:24</t>
  </si>
  <si>
    <t>20.05.2019 10:59:37</t>
  </si>
  <si>
    <t>20.05.2019 10:59:40</t>
  </si>
  <si>
    <t>20.05.2019 10:59:42</t>
  </si>
  <si>
    <t>20.05.2019 10:59:45</t>
  </si>
  <si>
    <t>20.05.2019 10:59:46</t>
  </si>
  <si>
    <t>20.05.2019 10:59:54</t>
  </si>
  <si>
    <t>20.05.2019 10:59:55</t>
  </si>
  <si>
    <t>20.05.2019 10:59:57</t>
  </si>
  <si>
    <t>20.05.2019 10:59:58</t>
  </si>
  <si>
    <t>20.05.2019 11:00:00</t>
  </si>
  <si>
    <t>20.05.2019 11:00:04</t>
  </si>
  <si>
    <t>20.05.2019 11:00:06</t>
  </si>
  <si>
    <t>20.05.2019 11:00:09</t>
  </si>
  <si>
    <t>20.05.2019 11:00:10</t>
  </si>
  <si>
    <t>20.05.2019 11:00:16</t>
  </si>
  <si>
    <t>20.05.2019 11:00:19</t>
  </si>
  <si>
    <t>20.05.2019 11:00:21</t>
  </si>
  <si>
    <t>20.05.2019 11:00:27</t>
  </si>
  <si>
    <t>20.05.2019 11:00:33</t>
  </si>
  <si>
    <t>20.05.2019 11:00:34</t>
  </si>
  <si>
    <t>20.05.2019 11:00:36</t>
  </si>
  <si>
    <t>20.05.2019 11:00:37</t>
  </si>
  <si>
    <t>20.05.2019 11:00:39</t>
  </si>
  <si>
    <t>20.05.2019 11:00:40</t>
  </si>
  <si>
    <t>20.05.2019 11:00:42</t>
  </si>
  <si>
    <t>20.05.2019 11:00:43</t>
  </si>
  <si>
    <t>20.05.2019 11:00:45</t>
  </si>
  <si>
    <t>20.05.2019 11:00:46</t>
  </si>
  <si>
    <t>20.05.2019 11:00:48</t>
  </si>
  <si>
    <t>20.05.2019 11:00:55</t>
  </si>
  <si>
    <t>20.05.2019 11:00:57</t>
  </si>
  <si>
    <t>20.05.2019 11:00:58</t>
  </si>
  <si>
    <t>20.05.2019 11:01:24</t>
  </si>
  <si>
    <t>20.05.2019 11:01:27</t>
  </si>
  <si>
    <t>20.05.2019 11:01:28</t>
  </si>
  <si>
    <t>20.05.2019 11:01:30</t>
  </si>
  <si>
    <t>20.05.2019 11:02:06</t>
  </si>
  <si>
    <t>20.05.2019 11:02:07</t>
  </si>
  <si>
    <t>20.05.2019 11:02:09</t>
  </si>
  <si>
    <t>20.05.2019 11:02:45</t>
  </si>
  <si>
    <t>20.05.2019 11:02:48</t>
  </si>
  <si>
    <t>20.05.2019 11:02:49</t>
  </si>
  <si>
    <t>20.05.2019 11:02:51</t>
  </si>
  <si>
    <t>20.05.2019 11:02:52</t>
  </si>
  <si>
    <t>20.05.2019 11:04:09</t>
  </si>
  <si>
    <t>20.05.2019 11:04:10</t>
  </si>
  <si>
    <t>20.05.2019 11:04:12</t>
  </si>
  <si>
    <t>20.05.2019 11:04:13</t>
  </si>
  <si>
    <t>20.05.2019 11:04:15</t>
  </si>
  <si>
    <t>20.05.2019 11:04:16</t>
  </si>
  <si>
    <t>20.05.2019 11:04:22</t>
  </si>
  <si>
    <t>20.05.2019 11:04:24</t>
  </si>
  <si>
    <t>20.05.2019 11:04:27</t>
  </si>
  <si>
    <t>20.05.2019 11:04:28</t>
  </si>
  <si>
    <t>20.05.2019 11:04:36</t>
  </si>
  <si>
    <t>20.05.2019 11:05:12</t>
  </si>
  <si>
    <t>20.05.2019 11:05:36</t>
  </si>
  <si>
    <t>20.05.2019 11:05:37</t>
  </si>
  <si>
    <t>20.05.2019 11:05:40</t>
  </si>
  <si>
    <t>20.05.2019 11:05:42</t>
  </si>
  <si>
    <t>20.05.2019 11:05:54</t>
  </si>
  <si>
    <t>20.05.2019 11:05:57</t>
  </si>
  <si>
    <t>20.05.2019 11:05:58</t>
  </si>
  <si>
    <t>20.05.2019 11:06:00</t>
  </si>
  <si>
    <t>20.05.2019 11:06:49</t>
  </si>
  <si>
    <t>20.05.2019 11:06:51</t>
  </si>
  <si>
    <t>20.05.2019 11:06:52</t>
  </si>
  <si>
    <t>20.05.2019 11:06:54</t>
  </si>
  <si>
    <t>20.05.2019 11:06:55</t>
  </si>
  <si>
    <t>20.05.2019 11:07:13</t>
  </si>
  <si>
    <t>20.05.2019 11:07:16</t>
  </si>
  <si>
    <t>20.05.2019 11:07:18</t>
  </si>
  <si>
    <t>20.05.2019 11:07:19</t>
  </si>
  <si>
    <t>20.05.2019 11:07:21</t>
  </si>
  <si>
    <t>20.05.2019 11:08:00</t>
  </si>
  <si>
    <t>20.05.2019 11:08:01</t>
  </si>
  <si>
    <t>20.05.2019 11:08:03</t>
  </si>
  <si>
    <t>20.05.2019 11:08:04</t>
  </si>
  <si>
    <t>20.05.2019 11:08:06</t>
  </si>
  <si>
    <t>20.05.2019 11:08:07</t>
  </si>
  <si>
    <t>20.05.2019 11:08:09</t>
  </si>
  <si>
    <t>20.05.2019 11:08:12</t>
  </si>
  <si>
    <t>20.05.2019 11:08:13</t>
  </si>
  <si>
    <t>20.05.2019 11:08:15</t>
  </si>
  <si>
    <t>20.05.2019 11:08:16</t>
  </si>
  <si>
    <t>20.05.2019 11:08:18</t>
  </si>
  <si>
    <t>20.05.2019 11:08:19</t>
  </si>
  <si>
    <t>20.05.2019 11:08:21</t>
  </si>
  <si>
    <t>20.05.2019 11:08:22</t>
  </si>
  <si>
    <t>20.05.2019 11:08:24</t>
  </si>
  <si>
    <t>20.05.2019 11:08:59</t>
  </si>
  <si>
    <t>20.05.2019 11:09:01</t>
  </si>
  <si>
    <t>20.05.2019 11:09:02</t>
  </si>
  <si>
    <t>20.05.2019 11:09:04</t>
  </si>
  <si>
    <t>20.05.2019 11:09:05</t>
  </si>
  <si>
    <t>20.05.2019 11:09:07</t>
  </si>
  <si>
    <t>20.05.2019 11:09:20</t>
  </si>
  <si>
    <t>20.05.2019 11:09:22</t>
  </si>
  <si>
    <t>20.05.2019 11:09:23</t>
  </si>
  <si>
    <t>20.05.2019 11:09:25</t>
  </si>
  <si>
    <t>20.05.2019 11:09:26</t>
  </si>
  <si>
    <t>20.05.2019 11:09:28</t>
  </si>
  <si>
    <t>20.05.2019 11:09:31</t>
  </si>
  <si>
    <t>20.05.2019 11:09:32</t>
  </si>
  <si>
    <t>20.05.2019 11:09:34</t>
  </si>
  <si>
    <t>20.05.2019 11:10:23</t>
  </si>
  <si>
    <t>20.05.2019 11:10:26</t>
  </si>
  <si>
    <t>20.05.2019 11:10:28</t>
  </si>
  <si>
    <t>20.05.2019 11:11:02</t>
  </si>
  <si>
    <t>20.05.2019 11:11:05</t>
  </si>
  <si>
    <t>20.05.2019 11:11:07</t>
  </si>
  <si>
    <t>20.05.2019 11:11:08</t>
  </si>
  <si>
    <t>20.05.2019 11:11:10</t>
  </si>
  <si>
    <t>20.05.2019 11:11:47</t>
  </si>
  <si>
    <t>20.05.2019 11:11:49</t>
  </si>
  <si>
    <t>20.05.2019 11:11:50</t>
  </si>
  <si>
    <t>20.05.2019 11:11:52</t>
  </si>
  <si>
    <t>20.05.2019 11:11:53</t>
  </si>
  <si>
    <t>20.05.2019 11:12:07</t>
  </si>
  <si>
    <t>20.05.2019 11:12:08</t>
  </si>
  <si>
    <t>20.05.2019 11:12:10</t>
  </si>
  <si>
    <t>20.05.2019 11:12:11</t>
  </si>
  <si>
    <t>20.05.2019 11:12:13</t>
  </si>
  <si>
    <t>20.05.2019 11:13:02</t>
  </si>
  <si>
    <t>20.05.2019 11:13:04</t>
  </si>
  <si>
    <t>20.05.2019 11:13:05</t>
  </si>
  <si>
    <t>20.05.2019 11:13:07</t>
  </si>
  <si>
    <t>20.05.2019 11:13:08</t>
  </si>
  <si>
    <t>20.05.2019 11:13:13</t>
  </si>
  <si>
    <t>20.05.2019 11:13:25</t>
  </si>
  <si>
    <t>20.05.2019 11:13:26</t>
  </si>
  <si>
    <t>20.05.2019 11:14:01</t>
  </si>
  <si>
    <t>20.05.2019 11:14:04</t>
  </si>
  <si>
    <t>20.05.2019 11:14:05</t>
  </si>
  <si>
    <t>20.05.2019 11:14:07</t>
  </si>
  <si>
    <t>20.05.2019 11:14:19</t>
  </si>
  <si>
    <t>20.05.2019 11:14:20</t>
  </si>
  <si>
    <t>20.05.2019 11:14:22</t>
  </si>
  <si>
    <t>20.05.2019 11:14:23</t>
  </si>
  <si>
    <t>20.05.2019 11:14:25</t>
  </si>
  <si>
    <t>20.05.2019 11:14:45</t>
  </si>
  <si>
    <t>20.05.2019 11:14:47</t>
  </si>
  <si>
    <t>20.05.2019 11:14:48</t>
  </si>
  <si>
    <t>20.05.2019 11:15:20</t>
  </si>
  <si>
    <t>20.05.2019 11:15:21</t>
  </si>
  <si>
    <t>20.05.2019 11:15:23</t>
  </si>
  <si>
    <t>20.05.2019 11:16:03</t>
  </si>
  <si>
    <t>20.05.2019 11:16:05</t>
  </si>
  <si>
    <t>20.05.2019 11:16:06</t>
  </si>
  <si>
    <t>20.05.2019 11:16:08</t>
  </si>
  <si>
    <t>20.05.2019 11:16:09</t>
  </si>
  <si>
    <t>20.05.2019 11:17:02</t>
  </si>
  <si>
    <t>20.05.2019 11:17:03</t>
  </si>
  <si>
    <t>20.05.2019 11:17:05</t>
  </si>
  <si>
    <t>20.05.2019 11:17:06</t>
  </si>
  <si>
    <t>20.05.2019 11:17:08</t>
  </si>
  <si>
    <t>20.05.2019 11:17:45</t>
  </si>
  <si>
    <t>20.05.2019 11:18:08</t>
  </si>
  <si>
    <t>20.05.2019 11:18:09</t>
  </si>
  <si>
    <t>20.05.2019 11:18:11</t>
  </si>
  <si>
    <t>20.05.2019 11:18:12</t>
  </si>
  <si>
    <t>20.05.2019 11:18:14</t>
  </si>
  <si>
    <t>20.05.2019 11:18:15</t>
  </si>
  <si>
    <t>20.05.2019 11:18:17</t>
  </si>
  <si>
    <t>20.05.2019 11:18:18</t>
  </si>
  <si>
    <t>20.05.2019 11:18:20</t>
  </si>
  <si>
    <t>20.05.2019 11:18:42</t>
  </si>
  <si>
    <t>20.05.2019 11:18:44</t>
  </si>
  <si>
    <t>20.05.2019 11:18:45</t>
  </si>
  <si>
    <t>20.05.2019 11:18:47</t>
  </si>
  <si>
    <t>20.05.2019 11:18:48</t>
  </si>
  <si>
    <t>20.05.2019 11:19:11</t>
  </si>
  <si>
    <t>20.05.2019 11:19:14</t>
  </si>
  <si>
    <t>20.05.2019 11:19:15</t>
  </si>
  <si>
    <t>20.05.2019 11:19:27</t>
  </si>
  <si>
    <t>20.05.2019 11:19:29</t>
  </si>
  <si>
    <t>20.05.2019 11:19:30</t>
  </si>
  <si>
    <t>20.05.2019 11:19:32</t>
  </si>
  <si>
    <t>20.05.2019 11:20:08</t>
  </si>
  <si>
    <t>20.05.2019 11:20:09</t>
  </si>
  <si>
    <t>20.05.2019 11:20:11</t>
  </si>
  <si>
    <t>20.05.2019 11:20:12</t>
  </si>
  <si>
    <t>20.05.2019 11:20:14</t>
  </si>
  <si>
    <t>20.05.2019 11:20:18</t>
  </si>
  <si>
    <t>20.05.2019 11:20:20</t>
  </si>
  <si>
    <t>20.05.2019 11:20:21</t>
  </si>
  <si>
    <t>20.05.2019 11:20:23</t>
  </si>
  <si>
    <t>20.05.2019 11:20:24</t>
  </si>
  <si>
    <t>20.05.2019 11:20:26</t>
  </si>
  <si>
    <t>20.05.2019 11:20:27</t>
  </si>
  <si>
    <t>20.05.2019 11:22:06</t>
  </si>
  <si>
    <t>20.05.2019 11:22:08</t>
  </si>
  <si>
    <t>20.05.2019 11:22:09</t>
  </si>
  <si>
    <t>20.05.2019 11:22:11</t>
  </si>
  <si>
    <t>20.05.2019 11:22:12</t>
  </si>
  <si>
    <t>20.05.2019 11:22:15</t>
  </si>
  <si>
    <t>20.05.2019 11:22:17</t>
  </si>
  <si>
    <t>20.05.2019 11:23:20</t>
  </si>
  <si>
    <t>20.05.2019 11:23:21</t>
  </si>
  <si>
    <t>20.05.2019 11:23:23</t>
  </si>
  <si>
    <t>20.05.2019 11:23:26</t>
  </si>
  <si>
    <t>20.05.2019 11:23:27</t>
  </si>
  <si>
    <t>20.05.2019 11:23:29</t>
  </si>
  <si>
    <t>20.05.2019 11:23:35</t>
  </si>
  <si>
    <t>20.05.2019 11:23:36</t>
  </si>
  <si>
    <t>20.05.2019 11:23:38</t>
  </si>
  <si>
    <t>20.05.2019 11:23:39</t>
  </si>
  <si>
    <t>20.05.2019 11:23:41</t>
  </si>
  <si>
    <t>20.05.2019 11:23:48</t>
  </si>
  <si>
    <t>20.05.2019 11:23:50</t>
  </si>
  <si>
    <t>20.05.2019 11:23:51</t>
  </si>
  <si>
    <t>20.05.2019 11:24:41</t>
  </si>
  <si>
    <t>20.05.2019 11:24:42</t>
  </si>
  <si>
    <t>20.05.2019 11:24:45</t>
  </si>
  <si>
    <t>20.05.2019 11:24:47</t>
  </si>
  <si>
    <t>20.05.2019 11:24:48</t>
  </si>
  <si>
    <t>20.05.2019 11:25:29</t>
  </si>
  <si>
    <t>20.05.2019 11:25:30</t>
  </si>
  <si>
    <t>20.05.2019 11:25:32</t>
  </si>
  <si>
    <t>20.05.2019 11:25:33</t>
  </si>
  <si>
    <t>20.05.2019 11:25:45</t>
  </si>
  <si>
    <t>20.05.2019 11:25:47</t>
  </si>
  <si>
    <t>20.05.2019 11:25:48</t>
  </si>
  <si>
    <t>20.05.2019 11:25:50</t>
  </si>
  <si>
    <t>20.05.2019 11:26:08</t>
  </si>
  <si>
    <t>20.05.2019 11:26:09</t>
  </si>
  <si>
    <t>20.05.2019 11:26:11</t>
  </si>
  <si>
    <t>20.05.2019 11:26:21</t>
  </si>
  <si>
    <t>20.05.2019 11:26:24</t>
  </si>
  <si>
    <t>20.05.2019 11:26:26</t>
  </si>
  <si>
    <t>20.05.2019 11:27:00</t>
  </si>
  <si>
    <t>20.05.2019 11:27:02</t>
  </si>
  <si>
    <t>20.05.2019 11:27:06</t>
  </si>
  <si>
    <t>20.05.2019 11:27:11</t>
  </si>
  <si>
    <t>20.05.2019 11:27:48</t>
  </si>
  <si>
    <t>20.05.2019 11:27:53</t>
  </si>
  <si>
    <t>20.05.2019 11:29:59</t>
  </si>
  <si>
    <t>20.05.2019 11:30:00</t>
  </si>
  <si>
    <t>20.05.2019 11:30:02</t>
  </si>
  <si>
    <t>20.05.2019 11:30:03</t>
  </si>
  <si>
    <t>20.05.2019 11:30:05</t>
  </si>
  <si>
    <t>20.05.2019 11:30:06</t>
  </si>
  <si>
    <t>20.05.2019 11:30:09</t>
  </si>
  <si>
    <t>20.05.2019 11:30:11</t>
  </si>
  <si>
    <t>20.05.2019 11:31:17</t>
  </si>
  <si>
    <t>20.05.2019 11:31:20</t>
  </si>
  <si>
    <t>20.05.2019 11:31:21</t>
  </si>
  <si>
    <t>20.05.2019 11:32:02</t>
  </si>
  <si>
    <t>20.05.2019 11:32:03</t>
  </si>
  <si>
    <t>20.05.2019 11:32:05</t>
  </si>
  <si>
    <t>20.05.2019 11:32:17</t>
  </si>
  <si>
    <t>20.05.2019 11:32:39</t>
  </si>
  <si>
    <t>20.05.2019 11:33:03</t>
  </si>
  <si>
    <t>20.05.2019 11:33:14</t>
  </si>
  <si>
    <t>20.05.2019 11:33:17</t>
  </si>
  <si>
    <t>20.05.2019 11:33:18</t>
  </si>
  <si>
    <t>20.05.2019 11:33:32</t>
  </si>
  <si>
    <t>20.05.2019 11:33:33</t>
  </si>
  <si>
    <t>20.05.2019 11:33:36</t>
  </si>
  <si>
    <t>20.05.2019 11:33:38</t>
  </si>
  <si>
    <t>20.05.2019 11:33:56</t>
  </si>
  <si>
    <t>20.05.2019 11:34:47</t>
  </si>
  <si>
    <t>20.05.2019 11:34:48</t>
  </si>
  <si>
    <t>20.05.2019 11:34:50</t>
  </si>
  <si>
    <t>20.05.2019 11:34:51</t>
  </si>
  <si>
    <t>20.05.2019 11:34:53</t>
  </si>
  <si>
    <t>20.05.2019 11:35:11</t>
  </si>
  <si>
    <t>20.05.2019 11:35:12</t>
  </si>
  <si>
    <t>20.05.2019 11:35:14</t>
  </si>
  <si>
    <t>20.05.2019 11:35:15</t>
  </si>
  <si>
    <t>20.05.2019 11:35:17</t>
  </si>
  <si>
    <t>20.05.2019 11:35:18</t>
  </si>
  <si>
    <t>20.05.2019 11:35:59</t>
  </si>
  <si>
    <t>20.05.2019 11:36:02</t>
  </si>
  <si>
    <t>20.05.2019 11:36:03</t>
  </si>
  <si>
    <t>20.05.2019 11:37:23</t>
  </si>
  <si>
    <t>20.05.2019 11:37:24</t>
  </si>
  <si>
    <t>20.05.2019 11:37:26</t>
  </si>
  <si>
    <t>20.05.2019 11:37:27</t>
  </si>
  <si>
    <t>20.05.2019 11:37:29</t>
  </si>
  <si>
    <t>20.05.2019 11:37:30</t>
  </si>
  <si>
    <t>20.05.2019 11:37:35</t>
  </si>
  <si>
    <t>20.05.2019 11:37:38</t>
  </si>
  <si>
    <t>20.05.2019 11:37:39</t>
  </si>
  <si>
    <t>20.05.2019 11:38:05</t>
  </si>
  <si>
    <t>20.05.2019 11:38:06</t>
  </si>
  <si>
    <t>20.05.2019 11:38:08</t>
  </si>
  <si>
    <t>20.05.2019 11:38:09</t>
  </si>
  <si>
    <t>20.05.2019 11:39:02</t>
  </si>
  <si>
    <t>20.05.2019 11:39:03</t>
  </si>
  <si>
    <t>20.05.2019 11:39:05</t>
  </si>
  <si>
    <t>20.05.2019 11:39:06</t>
  </si>
  <si>
    <t>20.05.2019 11:39:08</t>
  </si>
  <si>
    <t>20.05.2019 11:39:09</t>
  </si>
  <si>
    <t>20.05.2019 11:39:15</t>
  </si>
  <si>
    <t>20.05.2019 11:40:39</t>
  </si>
  <si>
    <t>20.05.2019 11:40:41</t>
  </si>
  <si>
    <t>20.05.2019 11:40:42</t>
  </si>
  <si>
    <t>20.05.2019 11:41:30</t>
  </si>
  <si>
    <t>20.05.2019 11:41:32</t>
  </si>
  <si>
    <t>20.05.2019 11:41:33</t>
  </si>
  <si>
    <t>20.05.2019 11:41:35</t>
  </si>
  <si>
    <t>20.05.2019 11:41:36</t>
  </si>
  <si>
    <t>20.05.2019 11:41:38</t>
  </si>
  <si>
    <t>20.05.2019 11:41:39</t>
  </si>
  <si>
    <t>20.05.2019 11:42:00</t>
  </si>
  <si>
    <t>20.05.2019 11:42:02</t>
  </si>
  <si>
    <t>20.05.2019 11:42:05</t>
  </si>
  <si>
    <t>20.05.2019 11:42:06</t>
  </si>
  <si>
    <t>20.05.2019 11:43:09</t>
  </si>
  <si>
    <t>20.05.2019 11:43:11</t>
  </si>
  <si>
    <t>20.05.2019 11:43:14</t>
  </si>
  <si>
    <t>20.05.2019 11:43:15</t>
  </si>
  <si>
    <t>20.05.2019 11:44:41</t>
  </si>
  <si>
    <t>20.05.2019 11:44:42</t>
  </si>
  <si>
    <t>20.05.2019 11:44:44</t>
  </si>
  <si>
    <t>20.05.2019 11:44:45</t>
  </si>
  <si>
    <t>20.05.2019 11:44:47</t>
  </si>
  <si>
    <t>20.05.2019 11:44:56</t>
  </si>
  <si>
    <t>20.05.2019 11:44:57</t>
  </si>
  <si>
    <t>20.05.2019 11:44:59</t>
  </si>
  <si>
    <t>20.05.2019 11:45:00</t>
  </si>
  <si>
    <t>20.05.2019 11:45:02</t>
  </si>
  <si>
    <t>20.05.2019 11:46:09</t>
  </si>
  <si>
    <t>20.05.2019 11:46:14</t>
  </si>
  <si>
    <t>20.05.2019 11:46:15</t>
  </si>
  <si>
    <t>20.05.2019 11:46:18</t>
  </si>
  <si>
    <t>20.05.2019 11:46:20</t>
  </si>
  <si>
    <t>20.05.2019 11:46:21</t>
  </si>
  <si>
    <t>20.05.2019 11:46:23</t>
  </si>
  <si>
    <t>20.05.2019 11:46:24</t>
  </si>
  <si>
    <t>20.05.2019 11:46:26</t>
  </si>
  <si>
    <t>20.05.2019 11:46:27</t>
  </si>
  <si>
    <t>20.05.2019 11:47:08</t>
  </si>
  <si>
    <t>20.05.2019 11:47:09</t>
  </si>
  <si>
    <t>20.05.2019 11:47:11</t>
  </si>
  <si>
    <t>20.05.2019 11:47:12</t>
  </si>
  <si>
    <t>20.05.2019 11:48:09</t>
  </si>
  <si>
    <t>20.05.2019 11:48:11</t>
  </si>
  <si>
    <t>20.05.2019 11:48:12</t>
  </si>
  <si>
    <t>20.05.2019 11:48:14</t>
  </si>
  <si>
    <t>20.05.2019 11:48:15</t>
  </si>
  <si>
    <t>20.05.2019 11:48:17</t>
  </si>
  <si>
    <t>20.05.2019 11:48:18</t>
  </si>
  <si>
    <t>20.05.2019 11:48:21</t>
  </si>
  <si>
    <t>20.05.2019 11:48:23</t>
  </si>
  <si>
    <t>20.05.2019 11:49:09</t>
  </si>
  <si>
    <t>20.05.2019 11:49:10</t>
  </si>
  <si>
    <t>20.05.2019 11:49:12</t>
  </si>
  <si>
    <t>20.05.2019 11:49:13</t>
  </si>
  <si>
    <t>20.05.2019 11:49:36</t>
  </si>
  <si>
    <t>20.05.2019 11:49:37</t>
  </si>
  <si>
    <t>20.05.2019 11:49:39</t>
  </si>
  <si>
    <t>20.05.2019 11:49:40</t>
  </si>
  <si>
    <t>20.05.2019 11:49:51</t>
  </si>
  <si>
    <t>20.05.2019 11:49:52</t>
  </si>
  <si>
    <t>20.05.2019 11:49:54</t>
  </si>
  <si>
    <t>20.05.2019 11:49:55</t>
  </si>
  <si>
    <t>20.05.2019 11:49:57</t>
  </si>
  <si>
    <t>20.05.2019 11:50:09</t>
  </si>
  <si>
    <t>20.05.2019 11:50:10</t>
  </si>
  <si>
    <t>20.05.2019 11:50:12</t>
  </si>
  <si>
    <t>20.05.2019 11:50:13</t>
  </si>
  <si>
    <t>20.05.2019 11:50:15</t>
  </si>
  <si>
    <t>20.05.2019 11:50:16</t>
  </si>
  <si>
    <t>20.05.2019 11:50:19</t>
  </si>
  <si>
    <t>20.05.2019 11:50:21</t>
  </si>
  <si>
    <t>20.05.2019 11:51:27</t>
  </si>
  <si>
    <t>20.05.2019 11:51:47</t>
  </si>
  <si>
    <t>20.05.2019 11:51:49</t>
  </si>
  <si>
    <t>20.05.2019 11:51:50</t>
  </si>
  <si>
    <t>20.05.2019 11:51:52</t>
  </si>
  <si>
    <t>20.05.2019 11:52:04</t>
  </si>
  <si>
    <t>20.05.2019 11:52:05</t>
  </si>
  <si>
    <t>20.05.2019 11:52:08</t>
  </si>
  <si>
    <t>20.05.2019 11:52:10</t>
  </si>
  <si>
    <t>20.05.2019 11:52:13</t>
  </si>
  <si>
    <t>20.05.2019 11:52:14</t>
  </si>
  <si>
    <t>20.05.2019 11:52:16</t>
  </si>
  <si>
    <t>20.05.2019 11:52:17</t>
  </si>
  <si>
    <t>20.05.2019 11:52:20</t>
  </si>
  <si>
    <t>20.05.2019 11:52:22</t>
  </si>
  <si>
    <t>20.05.2019 11:52:31</t>
  </si>
  <si>
    <t>20.05.2019 11:52:32</t>
  </si>
  <si>
    <t>20.05.2019 11:52:34</t>
  </si>
  <si>
    <t>20.05.2019 11:52:35</t>
  </si>
  <si>
    <t>20.05.2019 11:52:37</t>
  </si>
  <si>
    <t>20.05.2019 11:52:38</t>
  </si>
  <si>
    <t>20.05.2019 11:53:16</t>
  </si>
  <si>
    <t>20.05.2019 11:53:17</t>
  </si>
  <si>
    <t>20.05.2019 11:53:19</t>
  </si>
  <si>
    <t>20.05.2019 11:53:20</t>
  </si>
  <si>
    <t>20.05.2019 11:53:22</t>
  </si>
  <si>
    <t>20.05.2019 11:53:44</t>
  </si>
  <si>
    <t>20.05.2019 11:53:47</t>
  </si>
  <si>
    <t>20.05.2019 11:53:49</t>
  </si>
  <si>
    <t>20.05.2019 11:53:59</t>
  </si>
  <si>
    <t>20.05.2019 11:54:13</t>
  </si>
  <si>
    <t>20.05.2019 11:54:14</t>
  </si>
  <si>
    <t>20.05.2019 11:54:16</t>
  </si>
  <si>
    <t>20.05.2019 11:54:17</t>
  </si>
  <si>
    <t>20.05.2019 11:54:19</t>
  </si>
  <si>
    <t>20.05.2019 11:54:20</t>
  </si>
  <si>
    <t>20.05.2019 11:54:22</t>
  </si>
  <si>
    <t>20.05.2019 11:54:23</t>
  </si>
  <si>
    <t>20.05.2019 11:54:25</t>
  </si>
  <si>
    <t>20.05.2019 11:54:26</t>
  </si>
  <si>
    <t>20.05.2019 11:54:28</t>
  </si>
  <si>
    <t>20.05.2019 11:54:35</t>
  </si>
  <si>
    <t>20.05.2019 11:54:38</t>
  </si>
  <si>
    <t>20.05.2019 11:54:40</t>
  </si>
  <si>
    <t>20.05.2019 11:55:58</t>
  </si>
  <si>
    <t>20.05.2019 11:57:05</t>
  </si>
  <si>
    <t>20.05.2019 11:57:07</t>
  </si>
  <si>
    <t>20.05.2019 11:57:08</t>
  </si>
  <si>
    <t>20.05.2019 11:57:10</t>
  </si>
  <si>
    <t>20.05.2019 11:58:10</t>
  </si>
  <si>
    <t>20.05.2019 11:58:13</t>
  </si>
  <si>
    <t>20.05.2019 11:58:14</t>
  </si>
  <si>
    <t>20.05.2019 11:58:16</t>
  </si>
  <si>
    <t>20.05.2019 11:58:19</t>
  </si>
  <si>
    <t>20.05.2019 11:58:20</t>
  </si>
  <si>
    <t>20.05.2019 11:58:22</t>
  </si>
  <si>
    <t>20.05.2019 11:58:23</t>
  </si>
  <si>
    <t>20.05.2019 11:59:11</t>
  </si>
  <si>
    <t>20.05.2019 11:59:14</t>
  </si>
  <si>
    <t>20.05.2019 11:59:16</t>
  </si>
  <si>
    <t>20.05.2019 11:59:25</t>
  </si>
  <si>
    <t>20.05.2019 11:59:35</t>
  </si>
  <si>
    <t>20.05.2019 11:59:37</t>
  </si>
  <si>
    <t>20.05.2019 11:59:38</t>
  </si>
  <si>
    <t>20.05.2019 11:59:40</t>
  </si>
  <si>
    <t>20.05.2019 11:59:41</t>
  </si>
  <si>
    <t>20.05.2019 11:59:43</t>
  </si>
  <si>
    <t>20.05.2019 12:00:04</t>
  </si>
  <si>
    <t>20.05.2019 12:00:07</t>
  </si>
  <si>
    <t>20.05.2019 12:00:08</t>
  </si>
  <si>
    <t>20.05.2019 12:00:10</t>
  </si>
  <si>
    <t>20.05.2019 12:00:13</t>
  </si>
  <si>
    <t>20.05.2019 12:00:14</t>
  </si>
  <si>
    <t>20.05.2019 12:00:16</t>
  </si>
  <si>
    <t>20.05.2019 12:00:17</t>
  </si>
  <si>
    <t>20.05.2019 12:00:19</t>
  </si>
  <si>
    <t>20.05.2019 12:00:20</t>
  </si>
  <si>
    <t>20.05.2019 12:00:22</t>
  </si>
  <si>
    <t>20.05.2019 12:01:46</t>
  </si>
  <si>
    <t>20.05.2019 12:01:47</t>
  </si>
  <si>
    <t>20.05.2019 12:01:49</t>
  </si>
  <si>
    <t>20.05.2019 12:01:50</t>
  </si>
  <si>
    <t>20.05.2019 12:01:52</t>
  </si>
  <si>
    <t>20.05.2019 12:02:01</t>
  </si>
  <si>
    <t>20.05.2019 12:02:02</t>
  </si>
  <si>
    <t>20.05.2019 12:02:04</t>
  </si>
  <si>
    <t>20.05.2019 12:02:05</t>
  </si>
  <si>
    <t>20.05.2019 12:02:07</t>
  </si>
  <si>
    <t>20.05.2019 12:02:08</t>
  </si>
  <si>
    <t>20.05.2019 12:02:13</t>
  </si>
  <si>
    <t>20.05.2019 12:02:14</t>
  </si>
  <si>
    <t>20.05.2019 12:02:16</t>
  </si>
  <si>
    <t>20.05.2019 12:02:17</t>
  </si>
  <si>
    <t>20.05.2019 12:02:19</t>
  </si>
  <si>
    <t>20.05.2019 12:03:50</t>
  </si>
  <si>
    <t>20.05.2019 12:03:52</t>
  </si>
  <si>
    <t>20.05.2019 12:03:56</t>
  </si>
  <si>
    <t>20.05.2019 12:03:58</t>
  </si>
  <si>
    <t>20.05.2019 12:03:59</t>
  </si>
  <si>
    <t>20.05.2019 12:04:02</t>
  </si>
  <si>
    <t>20.05.2019 12:04:04</t>
  </si>
  <si>
    <t>20.05.2019 12:04:05</t>
  </si>
  <si>
    <t>20.05.2019 12:04:07</t>
  </si>
  <si>
    <t>20.05.2019 12:04:08</t>
  </si>
  <si>
    <t>20.05.2019 12:04:10</t>
  </si>
  <si>
    <t>20.05.2019 12:04:11</t>
  </si>
  <si>
    <t>20.05.2019 12:04:13</t>
  </si>
  <si>
    <t>20.05.2019 12:04:14</t>
  </si>
  <si>
    <t>20.05.2019 12:04:16</t>
  </si>
  <si>
    <t>20.05.2019 12:04:22</t>
  </si>
  <si>
    <t>20.05.2019 12:04:23</t>
  </si>
  <si>
    <t>20.05.2019 12:04:25</t>
  </si>
  <si>
    <t>20.05.2019 12:04:26</t>
  </si>
  <si>
    <t>20.05.2019 12:04:28</t>
  </si>
  <si>
    <t>20.05.2019 12:04:35</t>
  </si>
  <si>
    <t>20.05.2019 12:04:37</t>
  </si>
  <si>
    <t>20.05.2019 12:04:41</t>
  </si>
  <si>
    <t>20.05.2019 12:04:44</t>
  </si>
  <si>
    <t>20.05.2019 12:04:45</t>
  </si>
  <si>
    <t>20.05.2019 12:04:47</t>
  </si>
  <si>
    <t>20.05.2019 12:05:08</t>
  </si>
  <si>
    <t>20.05.2019 12:05:11</t>
  </si>
  <si>
    <t>20.05.2019 12:05:12</t>
  </si>
  <si>
    <t>20.05.2019 12:05:24</t>
  </si>
  <si>
    <t>20.05.2019 12:05:26</t>
  </si>
  <si>
    <t>20.05.2019 12:05:27</t>
  </si>
  <si>
    <t>20.05.2019 12:05:29</t>
  </si>
  <si>
    <t>20.05.2019 12:05:30</t>
  </si>
  <si>
    <t>20.05.2019 12:05:32</t>
  </si>
  <si>
    <t>20.05.2019 12:05:33</t>
  </si>
  <si>
    <t>20.05.2019 12:06:23</t>
  </si>
  <si>
    <t>20.05.2019 12:06:24</t>
  </si>
  <si>
    <t>20.05.2019 12:06:26</t>
  </si>
  <si>
    <t>20.05.2019 12:06:27</t>
  </si>
  <si>
    <t>20.05.2019 12:06:29</t>
  </si>
  <si>
    <t>20.05.2019 12:07:59</t>
  </si>
  <si>
    <t>20.05.2019 12:08:00</t>
  </si>
  <si>
    <t>20.05.2019 12:08:02</t>
  </si>
  <si>
    <t>20.05.2019 12:08:03</t>
  </si>
  <si>
    <t>20.05.2019 12:08:05</t>
  </si>
  <si>
    <t>20.05.2019 12:08:06</t>
  </si>
  <si>
    <t>20.05.2019 12:08:08</t>
  </si>
  <si>
    <t>20.05.2019 12:08:09</t>
  </si>
  <si>
    <t>20.05.2019 12:08:11</t>
  </si>
  <si>
    <t>20.05.2019 12:08:17</t>
  </si>
  <si>
    <t>20.05.2019 12:08:18</t>
  </si>
  <si>
    <t>20.05.2019 12:08:20</t>
  </si>
  <si>
    <t>20.05.2019 12:08:21</t>
  </si>
  <si>
    <t>20.05.2019 12:08:23</t>
  </si>
  <si>
    <t>20.05.2019 12:08:24</t>
  </si>
  <si>
    <t>20.05.2019 12:08:26</t>
  </si>
  <si>
    <t>20.05.2019 12:08:27</t>
  </si>
  <si>
    <t>20.05.2019 12:08:29</t>
  </si>
  <si>
    <t>20.05.2019 12:08:59</t>
  </si>
  <si>
    <t>20.05.2019 12:09:00</t>
  </si>
  <si>
    <t>20.05.2019 12:09:02</t>
  </si>
  <si>
    <t>20.05.2019 12:09:03</t>
  </si>
  <si>
    <t>20.05.2019 12:09:46</t>
  </si>
  <si>
    <t>20.05.2019 12:09:48</t>
  </si>
  <si>
    <t>20.05.2019 12:09:49</t>
  </si>
  <si>
    <t>20.05.2019 12:09:51</t>
  </si>
  <si>
    <t>20.05.2019 12:09:52</t>
  </si>
  <si>
    <t>20.05.2019 12:10:27</t>
  </si>
  <si>
    <t>20.05.2019 12:10:28</t>
  </si>
  <si>
    <t>20.05.2019 12:10:30</t>
  </si>
  <si>
    <t>20.05.2019 12:10:31</t>
  </si>
  <si>
    <t>20.05.2019 12:10:33</t>
  </si>
  <si>
    <t>20.05.2019 12:10:34</t>
  </si>
  <si>
    <t>20.05.2019 12:10:36</t>
  </si>
  <si>
    <t>20.05.2019 12:10:37</t>
  </si>
  <si>
    <t>20.05.2019 12:10:39</t>
  </si>
  <si>
    <t>20.05.2019 12:11:30</t>
  </si>
  <si>
    <t>20.05.2019 12:11:31</t>
  </si>
  <si>
    <t>20.05.2019 12:11:33</t>
  </si>
  <si>
    <t>20.05.2019 12:11:34</t>
  </si>
  <si>
    <t>20.05.2019 12:11:54</t>
  </si>
  <si>
    <t>20.05.2019 12:13:06</t>
  </si>
  <si>
    <t>20.05.2019 12:13:15</t>
  </si>
  <si>
    <t>20.05.2019 12:13:16</t>
  </si>
  <si>
    <t>20.05.2019 12:13:18</t>
  </si>
  <si>
    <t>20.05.2019 12:14:18</t>
  </si>
  <si>
    <t>20.05.2019 12:14:19</t>
  </si>
  <si>
    <t>20.05.2019 12:14:22</t>
  </si>
  <si>
    <t>20.05.2019 12:14:24</t>
  </si>
  <si>
    <t>20.05.2019 12:14:25</t>
  </si>
  <si>
    <t>20.05.2019 12:14:27</t>
  </si>
  <si>
    <t>20.05.2019 12:14:28</t>
  </si>
  <si>
    <t>20.05.2019 12:14:30</t>
  </si>
  <si>
    <t>20.05.2019 12:14:31</t>
  </si>
  <si>
    <t>20.05.2019 12:14:34</t>
  </si>
  <si>
    <t>20.05.2019 12:14:36</t>
  </si>
  <si>
    <t>20.05.2019 12:15:49</t>
  </si>
  <si>
    <t>20.05.2019 12:15:58</t>
  </si>
  <si>
    <t>20.05.2019 12:15:59</t>
  </si>
  <si>
    <t>20.05.2019 12:16:04</t>
  </si>
  <si>
    <t>20.05.2019 12:16:05</t>
  </si>
  <si>
    <t>20.05.2019 12:16:07</t>
  </si>
  <si>
    <t>20.05.2019 12:16:08</t>
  </si>
  <si>
    <t>20.05.2019 12:16:10</t>
  </si>
  <si>
    <t>20.05.2019 12:16:13</t>
  </si>
  <si>
    <t>20.05.2019 12:16:14</t>
  </si>
  <si>
    <t>20.05.2019 12:16:16</t>
  </si>
  <si>
    <t>20.05.2019 12:16:38</t>
  </si>
  <si>
    <t>20.05.2019 12:16:40</t>
  </si>
  <si>
    <t>20.05.2019 12:16:43</t>
  </si>
  <si>
    <t>20.05.2019 12:16:44</t>
  </si>
  <si>
    <t>20.05.2019 12:17:55</t>
  </si>
  <si>
    <t>20.05.2019 12:17:56</t>
  </si>
  <si>
    <t>20.05.2019 12:17:58</t>
  </si>
  <si>
    <t>20.05.2019 12:17:59</t>
  </si>
  <si>
    <t>20.05.2019 12:18:01</t>
  </si>
  <si>
    <t>20.05.2019 12:18:02</t>
  </si>
  <si>
    <t>20.05.2019 12:18:04</t>
  </si>
  <si>
    <t>20.05.2019 12:18:05</t>
  </si>
  <si>
    <t>20.05.2019 12:18:07</t>
  </si>
  <si>
    <t>20.05.2019 12:18:56</t>
  </si>
  <si>
    <t>20.05.2019 12:18:58</t>
  </si>
  <si>
    <t>20.05.2019 12:19:14</t>
  </si>
  <si>
    <t>20.05.2019 12:19:19</t>
  </si>
  <si>
    <t>20.05.2019 12:19:20</t>
  </si>
  <si>
    <t>20.05.2019 12:19:22</t>
  </si>
  <si>
    <t>20.05.2019 12:19:25</t>
  </si>
  <si>
    <t>20.05.2019 12:19:26</t>
  </si>
  <si>
    <t>20.05.2019 12:20:59</t>
  </si>
  <si>
    <t>20.05.2019 12:21:01</t>
  </si>
  <si>
    <t>20.05.2019 12:21:02</t>
  </si>
  <si>
    <t>20.05.2019 12:21:04</t>
  </si>
  <si>
    <t>20.05.2019 12:21:05</t>
  </si>
  <si>
    <t>20.05.2019 12:21:07</t>
  </si>
  <si>
    <t>20.05.2019 12:22:02</t>
  </si>
  <si>
    <t>20.05.2019 12:22:05</t>
  </si>
  <si>
    <t>20.05.2019 12:22:07</t>
  </si>
  <si>
    <t>20.05.2019 12:22:08</t>
  </si>
  <si>
    <t>20.05.2019 12:22:10</t>
  </si>
  <si>
    <t>20.05.2019 12:22:14</t>
  </si>
  <si>
    <t>20.05.2019 12:22:16</t>
  </si>
  <si>
    <t>20.05.2019 12:22:17</t>
  </si>
  <si>
    <t>20.05.2019 12:22:19</t>
  </si>
  <si>
    <t>20.05.2019 12:22:20</t>
  </si>
  <si>
    <t>20.05.2019 12:22:32</t>
  </si>
  <si>
    <t>20.05.2019 12:22:34</t>
  </si>
  <si>
    <t>20.05.2019 12:22:41</t>
  </si>
  <si>
    <t>20.05.2019 12:22:44</t>
  </si>
  <si>
    <t>20.05.2019 12:22:46</t>
  </si>
  <si>
    <t>20.05.2019 12:22:53</t>
  </si>
  <si>
    <t>20.05.2019 12:22:55</t>
  </si>
  <si>
    <t>20.05.2019 12:22:56</t>
  </si>
  <si>
    <t>20.05.2019 12:22:58</t>
  </si>
  <si>
    <t>20.05.2019 12:22:59</t>
  </si>
  <si>
    <t>20.05.2019 12:23:01</t>
  </si>
  <si>
    <t>20.05.2019 12:23:38</t>
  </si>
  <si>
    <t>20.05.2019 12:23:40</t>
  </si>
  <si>
    <t>20.05.2019 12:23:41</t>
  </si>
  <si>
    <t>20.05.2019 12:23:43</t>
  </si>
  <si>
    <t>20.05.2019 12:23:44</t>
  </si>
  <si>
    <t>20.05.2019 12:24:34</t>
  </si>
  <si>
    <t>20.05.2019 12:25:49</t>
  </si>
  <si>
    <t>20.05.2019 12:25:50</t>
  </si>
  <si>
    <t>20.05.2019 12:25:51</t>
  </si>
  <si>
    <t>20.05.2019 12:25:53</t>
  </si>
  <si>
    <t>20.05.2019 12:25:54</t>
  </si>
  <si>
    <t>20.05.2019 12:26:09</t>
  </si>
  <si>
    <t>20.05.2019 12:26:10</t>
  </si>
  <si>
    <t>20.05.2019 12:26:12</t>
  </si>
  <si>
    <t>20.05.2019 12:26:13</t>
  </si>
  <si>
    <t>20.05.2019 12:26:15</t>
  </si>
  <si>
    <t>20.05.2019 12:26:16</t>
  </si>
  <si>
    <t>20.05.2019 12:27:27</t>
  </si>
  <si>
    <t>20.05.2019 12:27:28</t>
  </si>
  <si>
    <t>20.05.2019 12:27:30</t>
  </si>
  <si>
    <t>20.05.2019 12:27:31</t>
  </si>
  <si>
    <t>20.05.2019 12:27:33</t>
  </si>
  <si>
    <t>20.05.2019 12:27:34</t>
  </si>
  <si>
    <t>20.05.2019 12:28:09</t>
  </si>
  <si>
    <t>20.05.2019 12:28:10</t>
  </si>
  <si>
    <t>20.05.2019 12:28:13</t>
  </si>
  <si>
    <t>20.05.2019 12:28:15</t>
  </si>
  <si>
    <t>20.05.2019 12:28:16</t>
  </si>
  <si>
    <t>20.05.2019 12:30:10</t>
  </si>
  <si>
    <t>20.05.2019 12:30:13</t>
  </si>
  <si>
    <t>20.05.2019 12:30:15</t>
  </si>
  <si>
    <t>20.05.2019 12:30:16</t>
  </si>
  <si>
    <t>20.05.2019 12:30:18</t>
  </si>
  <si>
    <t>20.05.2019 12:31:24</t>
  </si>
  <si>
    <t>20.05.2019 12:31:28</t>
  </si>
  <si>
    <t>20.05.2019 12:31:43</t>
  </si>
  <si>
    <t>20.05.2019 12:31:45</t>
  </si>
  <si>
    <t>20.05.2019 12:32:06</t>
  </si>
  <si>
    <t>20.05.2019 12:32:07</t>
  </si>
  <si>
    <t>20.05.2019 12:32:09</t>
  </si>
  <si>
    <t>20.05.2019 12:32:24</t>
  </si>
  <si>
    <t>20.05.2019 12:32:25</t>
  </si>
  <si>
    <t>20.05.2019 12:32:28</t>
  </si>
  <si>
    <t>20.05.2019 12:32:30</t>
  </si>
  <si>
    <t>20.05.2019 12:33:04</t>
  </si>
  <si>
    <t>20.05.2019 12:33:06</t>
  </si>
  <si>
    <t>20.05.2019 12:33:07</t>
  </si>
  <si>
    <t>20.05.2019 12:33:09</t>
  </si>
  <si>
    <t>20.05.2019 12:33:12</t>
  </si>
  <si>
    <t>20.05.2019 12:33:13</t>
  </si>
  <si>
    <t>20.05.2019 12:33:15</t>
  </si>
  <si>
    <t>20.05.2019 12:34:08</t>
  </si>
  <si>
    <t>20.05.2019 12:34:11</t>
  </si>
  <si>
    <t>20.05.2019 12:34:14</t>
  </si>
  <si>
    <t>20.05.2019 12:36:05</t>
  </si>
  <si>
    <t>20.05.2019 12:36:07</t>
  </si>
  <si>
    <t>20.05.2019 12:36:08</t>
  </si>
  <si>
    <t>20.05.2019 12:36:10</t>
  </si>
  <si>
    <t>20.05.2019 12:37:20</t>
  </si>
  <si>
    <t>20.05.2019 12:37:22</t>
  </si>
  <si>
    <t>20.05.2019 12:37:23</t>
  </si>
  <si>
    <t>20.05.2019 12:37:25</t>
  </si>
  <si>
    <t>20.05.2019 12:37:31</t>
  </si>
  <si>
    <t>20.05.2019 12:37:43</t>
  </si>
  <si>
    <t>20.05.2019 12:37:46</t>
  </si>
  <si>
    <t>20.05.2019 12:37:47</t>
  </si>
  <si>
    <t>20.05.2019 12:37:49</t>
  </si>
  <si>
    <t>20.05.2019 12:37:50</t>
  </si>
  <si>
    <t>20.05.2019 12:38:05</t>
  </si>
  <si>
    <t>20.05.2019 12:38:07</t>
  </si>
  <si>
    <t>20.05.2019 12:38:08</t>
  </si>
  <si>
    <t>20.05.2019 12:38:10</t>
  </si>
  <si>
    <t>20.05.2019 12:38:11</t>
  </si>
  <si>
    <t>20.05.2019 12:38:28</t>
  </si>
  <si>
    <t>20.05.2019 12:41:20</t>
  </si>
  <si>
    <t>20.05.2019 12:41:23</t>
  </si>
  <si>
    <t>20.05.2019 12:41:25</t>
  </si>
  <si>
    <t>20.05.2019 12:41:28</t>
  </si>
  <si>
    <t>20.05.2019 12:41:35</t>
  </si>
  <si>
    <t>20.05.2019 12:43:31</t>
  </si>
  <si>
    <t>20.05.2019 12:43:32</t>
  </si>
  <si>
    <t>20.05.2019 12:43:34</t>
  </si>
  <si>
    <t>20.05.2019 12:43:58</t>
  </si>
  <si>
    <t>20.05.2019 12:43:59</t>
  </si>
  <si>
    <t>20.05.2019 12:44:01</t>
  </si>
  <si>
    <t>20.05.2019 12:44:08</t>
  </si>
  <si>
    <t>20.05.2019 12:44:11</t>
  </si>
  <si>
    <t>20.05.2019 12:44:13</t>
  </si>
  <si>
    <t>20.05.2019 12:44:14</t>
  </si>
  <si>
    <t>20.05.2019 12:44:41</t>
  </si>
  <si>
    <t>20.05.2019 12:44:43</t>
  </si>
  <si>
    <t>20.05.2019 12:44:56</t>
  </si>
  <si>
    <t>20.05.2019 12:44:58</t>
  </si>
  <si>
    <t>20.05.2019 12:44:59</t>
  </si>
  <si>
    <t>20.05.2019 12:45:01</t>
  </si>
  <si>
    <t>20.05.2019 12:45:02</t>
  </si>
  <si>
    <t>20.05.2019 12:45:17</t>
  </si>
  <si>
    <t>20.05.2019 12:45:19</t>
  </si>
  <si>
    <t>20.05.2019 12:45:20</t>
  </si>
  <si>
    <t>20.05.2019 12:46:08</t>
  </si>
  <si>
    <t>20.05.2019 12:46:10</t>
  </si>
  <si>
    <t>20.05.2019 12:46:13</t>
  </si>
  <si>
    <t>20.05.2019 12:46:14</t>
  </si>
  <si>
    <t>20.05.2019 12:46:16</t>
  </si>
  <si>
    <t>20.05.2019 12:46:17</t>
  </si>
  <si>
    <t>20.05.2019 12:46:19</t>
  </si>
  <si>
    <t>20.05.2019 12:46:20</t>
  </si>
  <si>
    <t>20.05.2019 12:46:38</t>
  </si>
  <si>
    <t>20.05.2019 12:46:44</t>
  </si>
  <si>
    <t>20.05.2019 12:46:46</t>
  </si>
  <si>
    <t>20.05.2019 12:46:47</t>
  </si>
  <si>
    <t>20.05.2019 12:46:49</t>
  </si>
  <si>
    <t>20.05.2019 12:46:50</t>
  </si>
  <si>
    <t>20.05.2019 12:46:53</t>
  </si>
  <si>
    <t>20.05.2019 12:46:56</t>
  </si>
  <si>
    <t>20.05.2019 12:46:58</t>
  </si>
  <si>
    <t>20.05.2019 12:46:59</t>
  </si>
  <si>
    <t>20.05.2019 12:47:01</t>
  </si>
  <si>
    <t>20.05.2019 12:47:02</t>
  </si>
  <si>
    <t>20.05.2019 12:47:07</t>
  </si>
  <si>
    <t>20.05.2019 12:47:08</t>
  </si>
  <si>
    <t>20.05.2019 12:47:10</t>
  </si>
  <si>
    <t>20.05.2019 12:47:11</t>
  </si>
  <si>
    <t>20.05.2019 12:47:34</t>
  </si>
  <si>
    <t>20.05.2019 12:47:35</t>
  </si>
  <si>
    <t>20.05.2019 12:47:37</t>
  </si>
  <si>
    <t>20.05.2019 12:47:38</t>
  </si>
  <si>
    <t>20.05.2019 12:47:41</t>
  </si>
  <si>
    <t>20.05.2019 12:47:43</t>
  </si>
  <si>
    <t>20.05.2019 12:48:08</t>
  </si>
  <si>
    <t>20.05.2019 12:48:10</t>
  </si>
  <si>
    <t>20.05.2019 12:48:11</t>
  </si>
  <si>
    <t>20.05.2019 12:48:13</t>
  </si>
  <si>
    <t>20.05.2019 12:48:22</t>
  </si>
  <si>
    <t>20.05.2019 12:48:25</t>
  </si>
  <si>
    <t>20.05.2019 12:48:28</t>
  </si>
  <si>
    <t>20.05.2019 12:49:08</t>
  </si>
  <si>
    <t>20.05.2019 12:49:10</t>
  </si>
  <si>
    <t>20.05.2019 12:49:11</t>
  </si>
  <si>
    <t>20.05.2019 12:49:13</t>
  </si>
  <si>
    <t>20.05.2019 12:49:14</t>
  </si>
  <si>
    <t>20.05.2019 12:49:20</t>
  </si>
  <si>
    <t>20.05.2019 12:49:22</t>
  </si>
  <si>
    <t>20.05.2019 12:49:25</t>
  </si>
  <si>
    <t>20.05.2019 12:49:26</t>
  </si>
  <si>
    <t>20.05.2019 12:49:40</t>
  </si>
  <si>
    <t>20.05.2019 12:50:29</t>
  </si>
  <si>
    <t>20.05.2019 12:50:31</t>
  </si>
  <si>
    <t>20.05.2019 12:50:32</t>
  </si>
  <si>
    <t>20.05.2019 12:50:34</t>
  </si>
  <si>
    <t>20.05.2019 12:50:35</t>
  </si>
  <si>
    <t>20.05.2019 12:50:37</t>
  </si>
  <si>
    <t>20.05.2019 12:50:38</t>
  </si>
  <si>
    <t>20.05.2019 12:50:40</t>
  </si>
  <si>
    <t>20.05.2019 12:50:41</t>
  </si>
  <si>
    <t>20.05.2019 12:50:59</t>
  </si>
  <si>
    <t>20.05.2019 12:51:01</t>
  </si>
  <si>
    <t>20.05.2019 12:51:04</t>
  </si>
  <si>
    <t>20.05.2019 12:51:05</t>
  </si>
  <si>
    <t>20.05.2019 12:51:08</t>
  </si>
  <si>
    <t>20.05.2019 12:51:10</t>
  </si>
  <si>
    <t>20.05.2019 12:51:11</t>
  </si>
  <si>
    <t>20.05.2019 12:51:47</t>
  </si>
  <si>
    <t>20.05.2019 12:51:49</t>
  </si>
  <si>
    <t>20.05.2019 12:51:50</t>
  </si>
  <si>
    <t>20.05.2019 12:51:52</t>
  </si>
  <si>
    <t>20.05.2019 12:51:53</t>
  </si>
  <si>
    <t>20.05.2019 12:51:55</t>
  </si>
  <si>
    <t>20.05.2019 12:51:56</t>
  </si>
  <si>
    <t>20.05.2019 12:51:58</t>
  </si>
  <si>
    <t>20.05.2019 12:51:59</t>
  </si>
  <si>
    <t>20.05.2019 12:52:11</t>
  </si>
  <si>
    <t>20.05.2019 12:52:13</t>
  </si>
  <si>
    <t>20.05.2019 12:52:14</t>
  </si>
  <si>
    <t>20.05.2019 12:52:16</t>
  </si>
  <si>
    <t>20.05.2019 12:52:17</t>
  </si>
  <si>
    <t>20.05.2019 12:52:19</t>
  </si>
  <si>
    <t>20.05.2019 12:52:20</t>
  </si>
  <si>
    <t>20.05.2019 12:52:22</t>
  </si>
  <si>
    <t>20.05.2019 12:52:23</t>
  </si>
  <si>
    <t>20.05.2019 12:52:25</t>
  </si>
  <si>
    <t>20.05.2019 12:53:13</t>
  </si>
  <si>
    <t>20.05.2019 12:53:14</t>
  </si>
  <si>
    <t>20.05.2019 12:53:16</t>
  </si>
  <si>
    <t>20.05.2019 12:53:17</t>
  </si>
  <si>
    <t>20.05.2019 12:53:19</t>
  </si>
  <si>
    <t>20.05.2019 12:53:32</t>
  </si>
  <si>
    <t>20.05.2019 12:54:03</t>
  </si>
  <si>
    <t>20.05.2019 12:54:06</t>
  </si>
  <si>
    <t>20.05.2019 12:54:08</t>
  </si>
  <si>
    <t>20.05.2019 12:54:09</t>
  </si>
  <si>
    <t>20.05.2019 12:54:11</t>
  </si>
  <si>
    <t>20.05.2019 12:55:21</t>
  </si>
  <si>
    <t>20.05.2019 12:55:23</t>
  </si>
  <si>
    <t>20.05.2019 12:55:24</t>
  </si>
  <si>
    <t>20.05.2019 12:55:30</t>
  </si>
  <si>
    <t>20.05.2019 12:55:32</t>
  </si>
  <si>
    <t>20.05.2019 12:55:33</t>
  </si>
  <si>
    <t>20.05.2019 12:55:35</t>
  </si>
  <si>
    <t>20.05.2019 12:55:36</t>
  </si>
  <si>
    <t>20.05.2019 12:55:41</t>
  </si>
  <si>
    <t>20.05.2019 12:55:44</t>
  </si>
  <si>
    <t>20.05.2019 12:55:45</t>
  </si>
  <si>
    <t>20.05.2019 12:55:47</t>
  </si>
  <si>
    <t>20.05.2019 12:55:48</t>
  </si>
  <si>
    <t>20.05.2019 12:56:05</t>
  </si>
  <si>
    <t>20.05.2019 12:56:06</t>
  </si>
  <si>
    <t>20.05.2019 12:56:08</t>
  </si>
  <si>
    <t>20.05.2019 12:56:09</t>
  </si>
  <si>
    <t>20.05.2019 12:56:11</t>
  </si>
  <si>
    <t>20.05.2019 12:56:12</t>
  </si>
  <si>
    <t>20.05.2019 12:57:17</t>
  </si>
  <si>
    <t>20.05.2019 12:57:18</t>
  </si>
  <si>
    <t>20.05.2019 12:57:20</t>
  </si>
  <si>
    <t>20.05.2019 12:57:21</t>
  </si>
  <si>
    <t>20.05.2019 12:57:36</t>
  </si>
  <si>
    <t>20.05.2019 12:57:38</t>
  </si>
  <si>
    <t>20.05.2019 12:58:11</t>
  </si>
  <si>
    <t>20.05.2019 12:58:14</t>
  </si>
  <si>
    <t>20.05.2019 12:58:15</t>
  </si>
  <si>
    <t>20.05.2019 12:58:17</t>
  </si>
  <si>
    <t>20.05.2019 12:58:18</t>
  </si>
  <si>
    <t>20.05.2019 12:58:20</t>
  </si>
  <si>
    <t>20.05.2019 12:58:21</t>
  </si>
  <si>
    <t>20.05.2019 12:58:23</t>
  </si>
  <si>
    <t>20.05.2019 12:58:24</t>
  </si>
  <si>
    <t>20.05.2019 12:58:27</t>
  </si>
  <si>
    <t>20.05.2019 12:58:29</t>
  </si>
  <si>
    <t>20.05.2019 12:58:30</t>
  </si>
  <si>
    <t>20.05.2019 12:58:32</t>
  </si>
  <si>
    <t>20.05.2019 12:58:33</t>
  </si>
  <si>
    <t>20.05.2019 12:59:47</t>
  </si>
  <si>
    <t>20.05.2019 12:59:48</t>
  </si>
  <si>
    <t>20.05.2019 12:59:51</t>
  </si>
  <si>
    <t>20.05.2019 12:59:53</t>
  </si>
  <si>
    <t>20.05.2019 12:59:54</t>
  </si>
  <si>
    <t>20.05.2019 12:59:56</t>
  </si>
  <si>
    <t>20.05.2019 13:00:12</t>
  </si>
  <si>
    <t>20.05.2019 13:00:14</t>
  </si>
  <si>
    <t>20.05.2019 13:00:15</t>
  </si>
  <si>
    <t>20.05.2019 13:00:17</t>
  </si>
  <si>
    <t>20.05.2019 13:00:18</t>
  </si>
  <si>
    <t>20.05.2019 13:01:42</t>
  </si>
  <si>
    <t>20.05.2019 13:01:44</t>
  </si>
  <si>
    <t>20.05.2019 13:01:45</t>
  </si>
  <si>
    <t>20.05.2019 13:01:47</t>
  </si>
  <si>
    <t>20.05.2019 13:01:56</t>
  </si>
  <si>
    <t>20.05.2019 13:01:57</t>
  </si>
  <si>
    <t>20.05.2019 13:02:00</t>
  </si>
  <si>
    <t>20.05.2019 13:02:02</t>
  </si>
  <si>
    <t>20.05.2019 13:02:03</t>
  </si>
  <si>
    <t>20.05.2019 13:02:14</t>
  </si>
  <si>
    <t>20.05.2019 13:02:15</t>
  </si>
  <si>
    <t>20.05.2019 13:02:17</t>
  </si>
  <si>
    <t>20.05.2019 13:02:18</t>
  </si>
  <si>
    <t>20.05.2019 13:02:20</t>
  </si>
  <si>
    <t>20.05.2019 13:02:21</t>
  </si>
  <si>
    <t>20.05.2019 13:03:17</t>
  </si>
  <si>
    <t>20.05.2019 13:03:18</t>
  </si>
  <si>
    <t>20.05.2019 13:03:20</t>
  </si>
  <si>
    <t>20.05.2019 13:03:21</t>
  </si>
  <si>
    <t>20.05.2019 13:04:06</t>
  </si>
  <si>
    <t>20.05.2019 13:04:08</t>
  </si>
  <si>
    <t>20.05.2019 13:04:11</t>
  </si>
  <si>
    <t>20.05.2019 13:04:12</t>
  </si>
  <si>
    <t>20.05.2019 13:04:44</t>
  </si>
  <si>
    <t>20.05.2019 13:04:45</t>
  </si>
  <si>
    <t>20.05.2019 13:04:47</t>
  </si>
  <si>
    <t>20.05.2019 13:04:48</t>
  </si>
  <si>
    <t>20.05.2019 13:04:50</t>
  </si>
  <si>
    <t>20.05.2019 13:04:51</t>
  </si>
  <si>
    <t>20.05.2019 13:04:53</t>
  </si>
  <si>
    <t>20.05.2019 13:05:32</t>
  </si>
  <si>
    <t>20.05.2019 13:05:33</t>
  </si>
  <si>
    <t>20.05.2019 13:05:35</t>
  </si>
  <si>
    <t>20.05.2019 13:06:05</t>
  </si>
  <si>
    <t>20.05.2019 13:06:06</t>
  </si>
  <si>
    <t>20.05.2019 13:06:08</t>
  </si>
  <si>
    <t>20.05.2019 13:06:09</t>
  </si>
  <si>
    <t>20.05.2019 13:06:11</t>
  </si>
  <si>
    <t>20.05.2019 13:06:12</t>
  </si>
  <si>
    <t>20.05.2019 13:06:14</t>
  </si>
  <si>
    <t>20.05.2019 13:06:15</t>
  </si>
  <si>
    <t>20.05.2019 13:06:17</t>
  </si>
  <si>
    <t>20.05.2019 13:06:18</t>
  </si>
  <si>
    <t>20.05.2019 13:06:21</t>
  </si>
  <si>
    <t>20.05.2019 13:06:23</t>
  </si>
  <si>
    <t>20.05.2019 13:06:24</t>
  </si>
  <si>
    <t>20.05.2019 13:06:26</t>
  </si>
  <si>
    <t>20.05.2019 13:06:27</t>
  </si>
  <si>
    <t>20.05.2019 13:06:29</t>
  </si>
  <si>
    <t>20.05.2019 13:06:30</t>
  </si>
  <si>
    <t>20.05.2019 13:06:32</t>
  </si>
  <si>
    <t>20.05.2019 13:06:33</t>
  </si>
  <si>
    <t>20.05.2019 13:06:35</t>
  </si>
  <si>
    <t>20.05.2019 13:06:36</t>
  </si>
  <si>
    <t>20.05.2019 13:06:38</t>
  </si>
  <si>
    <t>20.05.2019 13:06:39</t>
  </si>
  <si>
    <t>20.05.2019 13:07:08</t>
  </si>
  <si>
    <t>20.05.2019 13:07:09</t>
  </si>
  <si>
    <t>20.05.2019 13:07:11</t>
  </si>
  <si>
    <t>20.05.2019 13:07:12</t>
  </si>
  <si>
    <t>20.05.2019 13:07:14</t>
  </si>
  <si>
    <t>20.05.2019 13:07:17</t>
  </si>
  <si>
    <t>20.05.2019 13:07:18</t>
  </si>
  <si>
    <t>20.05.2019 13:08:08</t>
  </si>
  <si>
    <t>20.05.2019 13:08:11</t>
  </si>
  <si>
    <t>20.05.2019 13:08:12</t>
  </si>
  <si>
    <t>20.05.2019 13:08:14</t>
  </si>
  <si>
    <t>20.05.2019 13:08:15</t>
  </si>
  <si>
    <t>20.05.2019 13:08:17</t>
  </si>
  <si>
    <t>20.05.2019 13:08:18</t>
  </si>
  <si>
    <t>20.05.2019 13:08:20</t>
  </si>
  <si>
    <t>20.05.2019 13:08:21</t>
  </si>
  <si>
    <t>20.05.2019 13:08:23</t>
  </si>
  <si>
    <t>20.05.2019 13:10:04</t>
  </si>
  <si>
    <t>20.05.2019 13:10:06</t>
  </si>
  <si>
    <t>20.05.2019 13:10:07</t>
  </si>
  <si>
    <t>20.05.2019 13:10:09</t>
  </si>
  <si>
    <t>20.05.2019 13:10:10</t>
  </si>
  <si>
    <t>20.05.2019 13:10:12</t>
  </si>
  <si>
    <t>20.05.2019 13:10:13</t>
  </si>
  <si>
    <t>20.05.2019 13:10:15</t>
  </si>
  <si>
    <t>20.05.2019 13:10:16</t>
  </si>
  <si>
    <t>20.05.2019 13:10:19</t>
  </si>
  <si>
    <t>20.05.2019 13:10:21</t>
  </si>
  <si>
    <t>20.05.2019 13:10:22</t>
  </si>
  <si>
    <t>20.05.2019 13:10:24</t>
  </si>
  <si>
    <t>20.05.2019 13:10:25</t>
  </si>
  <si>
    <t>20.05.2019 13:12:43</t>
  </si>
  <si>
    <t>20.05.2019 13:12:45</t>
  </si>
  <si>
    <t>20.05.2019 13:12:46</t>
  </si>
  <si>
    <t>20.05.2019 13:12:49</t>
  </si>
  <si>
    <t>20.05.2019 13:12:51</t>
  </si>
  <si>
    <t>20.05.2019 13:12:52</t>
  </si>
  <si>
    <t>20.05.2019 13:13:04</t>
  </si>
  <si>
    <t>20.05.2019 13:13:06</t>
  </si>
  <si>
    <t>20.05.2019 13:13:10</t>
  </si>
  <si>
    <t>20.05.2019 13:13:12</t>
  </si>
  <si>
    <t>20.05.2019 13:14:42</t>
  </si>
  <si>
    <t>20.05.2019 13:14:43</t>
  </si>
  <si>
    <t>20.05.2019 13:14:46</t>
  </si>
  <si>
    <t>20.05.2019 13:14:48</t>
  </si>
  <si>
    <t>20.05.2019 13:14:49</t>
  </si>
  <si>
    <t>20.05.2019 13:15:03</t>
  </si>
  <si>
    <t>20.05.2019 13:15:06</t>
  </si>
  <si>
    <t>20.05.2019 13:15:07</t>
  </si>
  <si>
    <t>20.05.2019 13:15:19</t>
  </si>
  <si>
    <t>20.05.2019 13:15:21</t>
  </si>
  <si>
    <t>20.05.2019 13:15:24</t>
  </si>
  <si>
    <t>20.05.2019 13:15:25</t>
  </si>
  <si>
    <t>20.05.2019 13:16:19</t>
  </si>
  <si>
    <t>20.05.2019 13:16:22</t>
  </si>
  <si>
    <t>20.05.2019 13:16:24</t>
  </si>
  <si>
    <t>20.05.2019 13:16:39</t>
  </si>
  <si>
    <t>20.05.2019 13:16:40</t>
  </si>
  <si>
    <t>20.05.2019 13:16:42</t>
  </si>
  <si>
    <t>20.05.2019 13:18:39</t>
  </si>
  <si>
    <t>20.05.2019 13:18:40</t>
  </si>
  <si>
    <t>20.05.2019 13:18:42</t>
  </si>
  <si>
    <t>20.05.2019 13:18:43</t>
  </si>
  <si>
    <t>20.05.2019 13:18:45</t>
  </si>
  <si>
    <t>20.05.2019 13:18:46</t>
  </si>
  <si>
    <t>20.05.2019 13:19:26</t>
  </si>
  <si>
    <t>20.05.2019 13:19:28</t>
  </si>
  <si>
    <t>20.05.2019 13:20:07</t>
  </si>
  <si>
    <t>20.05.2019 13:20:08</t>
  </si>
  <si>
    <t>20.05.2019 13:20:10</t>
  </si>
  <si>
    <t>20.05.2019 13:20:11</t>
  </si>
  <si>
    <t>20.05.2019 13:20:13</t>
  </si>
  <si>
    <t>20.05.2019 13:20:37</t>
  </si>
  <si>
    <t>20.05.2019 13:20:50</t>
  </si>
  <si>
    <t>20.05.2019 13:21:46</t>
  </si>
  <si>
    <t>20.05.2019 13:21:47</t>
  </si>
  <si>
    <t>20.05.2019 13:21:49</t>
  </si>
  <si>
    <t>20.05.2019 13:21:50</t>
  </si>
  <si>
    <t>20.05.2019 13:21:52</t>
  </si>
  <si>
    <t>20.05.2019 13:23:26</t>
  </si>
  <si>
    <t>20.05.2019 13:23:29</t>
  </si>
  <si>
    <t>20.05.2019 13:24:11</t>
  </si>
  <si>
    <t>20.05.2019 13:24:13</t>
  </si>
  <si>
    <t>20.05.2019 13:24:14</t>
  </si>
  <si>
    <t>20.05.2019 13:24:17</t>
  </si>
  <si>
    <t>20.05.2019 13:24:19</t>
  </si>
  <si>
    <t>20.05.2019 13:24:20</t>
  </si>
  <si>
    <t>20.05.2019 13:24:55</t>
  </si>
  <si>
    <t>20.05.2019 13:24:56</t>
  </si>
  <si>
    <t>20.05.2019 13:24:58</t>
  </si>
  <si>
    <t>20.05.2019 13:24:59</t>
  </si>
  <si>
    <t>20.05.2019 13:25:01</t>
  </si>
  <si>
    <t>20.05.2019 13:25:02</t>
  </si>
  <si>
    <t>20.05.2019 13:25:50</t>
  </si>
  <si>
    <t>20.05.2019 13:25:52</t>
  </si>
  <si>
    <t>20.05.2019 13:25:53</t>
  </si>
  <si>
    <t>20.05.2019 13:25:55</t>
  </si>
  <si>
    <t>20.05.2019 13:25:56</t>
  </si>
  <si>
    <t>20.05.2019 13:25:58</t>
  </si>
  <si>
    <t>20.05.2019 13:28:14</t>
  </si>
  <si>
    <t>20.05.2019 13:28:16</t>
  </si>
  <si>
    <t>20.05.2019 13:28:17</t>
  </si>
  <si>
    <t>20.05.2019 13:28:19</t>
  </si>
  <si>
    <t>20.05.2019 13:28:20</t>
  </si>
  <si>
    <t>20.05.2019 13:28:22</t>
  </si>
  <si>
    <t>20.05.2019 13:28:23</t>
  </si>
  <si>
    <t>20.05.2019 13:28:25</t>
  </si>
  <si>
    <t>20.05.2019 13:28:26</t>
  </si>
  <si>
    <t>20.05.2019 13:28:47</t>
  </si>
  <si>
    <t>20.05.2019 13:28:49</t>
  </si>
  <si>
    <t>20.05.2019 13:28:50</t>
  </si>
  <si>
    <t>20.05.2019 13:28:52</t>
  </si>
  <si>
    <t>20.05.2019 13:28:53</t>
  </si>
  <si>
    <t>20.05.2019 13:29:05</t>
  </si>
  <si>
    <t>20.05.2019 13:29:07</t>
  </si>
  <si>
    <t>20.05.2019 13:29:08</t>
  </si>
  <si>
    <t>20.05.2019 13:29:10</t>
  </si>
  <si>
    <t>20.05.2019 13:29:11</t>
  </si>
  <si>
    <t>20.05.2019 13:29:13</t>
  </si>
  <si>
    <t>20.05.2019 13:29:14</t>
  </si>
  <si>
    <t>20.05.2019 13:29:59</t>
  </si>
  <si>
    <t>20.05.2019 13:30:01</t>
  </si>
  <si>
    <t>20.05.2019 13:30:02</t>
  </si>
  <si>
    <t>20.05.2019 13:30:04</t>
  </si>
  <si>
    <t>20.05.2019 13:30:05</t>
  </si>
  <si>
    <t>20.05.2019 13:32:11</t>
  </si>
  <si>
    <t>20.05.2019 13:32:13</t>
  </si>
  <si>
    <t>20.05.2019 13:32:14</t>
  </si>
  <si>
    <t>20.05.2019 13:32:16</t>
  </si>
  <si>
    <t>20.05.2019 13:32:20</t>
  </si>
  <si>
    <t>20.05.2019 13:32:22</t>
  </si>
  <si>
    <t>20.05.2019 13:32:23</t>
  </si>
  <si>
    <t>20.05.2019 13:32:25</t>
  </si>
  <si>
    <t>20.05.2019 13:32:26</t>
  </si>
  <si>
    <t>20.05.2019 13:32:28</t>
  </si>
  <si>
    <t>20.05.2019 13:32:29</t>
  </si>
  <si>
    <t>20.05.2019 13:32:31</t>
  </si>
  <si>
    <t>20.05.2019 13:33:34</t>
  </si>
  <si>
    <t>20.05.2019 13:33:35</t>
  </si>
  <si>
    <t>20.05.2019 13:33:40</t>
  </si>
  <si>
    <t>20.05.2019 13:33:41</t>
  </si>
  <si>
    <t>20.05.2019 13:34:04</t>
  </si>
  <si>
    <t>20.05.2019 13:34:05</t>
  </si>
  <si>
    <t>20.05.2019 13:34:07</t>
  </si>
  <si>
    <t>20.05.2019 13:34:08</t>
  </si>
  <si>
    <t>20.05.2019 13:34:10</t>
  </si>
  <si>
    <t>20.05.2019 13:34:25</t>
  </si>
  <si>
    <t>20.05.2019 13:34:26</t>
  </si>
  <si>
    <t>20.05.2019 13:34:28</t>
  </si>
  <si>
    <t>20.05.2019 13:36:05</t>
  </si>
  <si>
    <t>20.05.2019 13:36:07</t>
  </si>
  <si>
    <t>20.05.2019 13:36:08</t>
  </si>
  <si>
    <t>20.05.2019 13:36:10</t>
  </si>
  <si>
    <t>20.05.2019 13:36:11</t>
  </si>
  <si>
    <t>20.05.2019 13:36:13</t>
  </si>
  <si>
    <t>20.05.2019 13:36:14</t>
  </si>
  <si>
    <t>20.05.2019 13:36:34</t>
  </si>
  <si>
    <t>20.05.2019 13:36:35</t>
  </si>
  <si>
    <t>20.05.2019 13:36:37</t>
  </si>
  <si>
    <t>20.05.2019 13:36:38</t>
  </si>
  <si>
    <t>20.05.2019 13:36:47</t>
  </si>
  <si>
    <t>20.05.2019 13:36:50</t>
  </si>
  <si>
    <t>20.05.2019 13:36:52</t>
  </si>
  <si>
    <t>20.05.2019 13:37:56</t>
  </si>
  <si>
    <t>20.05.2019 13:37:58</t>
  </si>
  <si>
    <t>20.05.2019 13:37:59</t>
  </si>
  <si>
    <t>20.05.2019 13:38:01</t>
  </si>
  <si>
    <t>20.05.2019 13:38:02</t>
  </si>
  <si>
    <t>20.05.2019 13:38:08</t>
  </si>
  <si>
    <t>20.05.2019 13:38:11</t>
  </si>
  <si>
    <t>20.05.2019 13:38:13</t>
  </si>
  <si>
    <t>20.05.2019 13:38:14</t>
  </si>
  <si>
    <t>20.05.2019 13:38:16</t>
  </si>
  <si>
    <t>20.05.2019 13:38:17</t>
  </si>
  <si>
    <t>20.05.2019 13:38:43</t>
  </si>
  <si>
    <t>20.05.2019 13:38:44</t>
  </si>
  <si>
    <t>20.05.2019 13:38:46</t>
  </si>
  <si>
    <t>20.05.2019 13:38:47</t>
  </si>
  <si>
    <t>20.05.2019 13:38:49</t>
  </si>
  <si>
    <t>20.05.2019 13:39:28</t>
  </si>
  <si>
    <t>20.05.2019 13:39:29</t>
  </si>
  <si>
    <t>20.05.2019 13:39:31</t>
  </si>
  <si>
    <t>20.05.2019 13:39:32</t>
  </si>
  <si>
    <t>20.05.2019 13:39:34</t>
  </si>
  <si>
    <t>20.05.2019 13:39:35</t>
  </si>
  <si>
    <t>20.05.2019 13:39:38</t>
  </si>
  <si>
    <t>20.05.2019 13:39:40</t>
  </si>
  <si>
    <t>20.05.2019 13:39:41</t>
  </si>
  <si>
    <t>20.05.2019 13:39:44</t>
  </si>
  <si>
    <t>20.05.2019 13:39:46</t>
  </si>
  <si>
    <t>20.05.2019 13:40:10</t>
  </si>
  <si>
    <t>20.05.2019 13:40:11</t>
  </si>
  <si>
    <t>20.05.2019 13:40:13</t>
  </si>
  <si>
    <t>20.05.2019 13:40:14</t>
  </si>
  <si>
    <t>20.05.2019 13:40:16</t>
  </si>
  <si>
    <t>20.05.2019 13:40:17</t>
  </si>
  <si>
    <t>20.05.2019 13:41:05</t>
  </si>
  <si>
    <t>20.05.2019 13:41:07</t>
  </si>
  <si>
    <t>20.05.2019 13:41:08</t>
  </si>
  <si>
    <t>20.05.2019 13:41:10</t>
  </si>
  <si>
    <t>20.05.2019 13:41:11</t>
  </si>
  <si>
    <t>20.05.2019 13:41:41</t>
  </si>
  <si>
    <t>20.05.2019 13:41:43</t>
  </si>
  <si>
    <t>20.05.2019 13:41:46</t>
  </si>
  <si>
    <t>20.05.2019 13:41:47</t>
  </si>
  <si>
    <t>20.05.2019 13:41:49</t>
  </si>
  <si>
    <t>20.05.2019 13:42:05</t>
  </si>
  <si>
    <t>20.05.2019 13:42:08</t>
  </si>
  <si>
    <t>20.05.2019 13:42:10</t>
  </si>
  <si>
    <t>20.05.2019 13:42:11</t>
  </si>
  <si>
    <t>20.05.2019 13:42:17</t>
  </si>
  <si>
    <t>20.05.2019 13:42:19</t>
  </si>
  <si>
    <t>20.05.2019 13:42:22</t>
  </si>
  <si>
    <t>20.05.2019 13:42:28</t>
  </si>
  <si>
    <t>20.05.2019 13:42:29</t>
  </si>
  <si>
    <t>20.05.2019 13:42:31</t>
  </si>
  <si>
    <t>20.05.2019 13:42:34</t>
  </si>
  <si>
    <t>20.05.2019 13:42:35</t>
  </si>
  <si>
    <t>20.05.2019 13:43:13</t>
  </si>
  <si>
    <t>20.05.2019 13:43:16</t>
  </si>
  <si>
    <t>20.05.2019 13:43:17</t>
  </si>
  <si>
    <t>20.05.2019 13:43:28</t>
  </si>
  <si>
    <t>20.05.2019 13:43:29</t>
  </si>
  <si>
    <t>20.05.2019 13:43:31</t>
  </si>
  <si>
    <t>20.05.2019 13:43:32</t>
  </si>
  <si>
    <t>20.05.2019 13:44:59</t>
  </si>
  <si>
    <t>20.05.2019 13:45:01</t>
  </si>
  <si>
    <t>20.05.2019 13:45:02</t>
  </si>
  <si>
    <t>20.05.2019 13:45:04</t>
  </si>
  <si>
    <t>20.05.2019 13:45:05</t>
  </si>
  <si>
    <t>20.05.2019 13:45:07</t>
  </si>
  <si>
    <t>20.05.2019 13:45:13</t>
  </si>
  <si>
    <t>20.05.2019 13:45:14</t>
  </si>
  <si>
    <t>20.05.2019 13:45:46</t>
  </si>
  <si>
    <t>20.05.2019 13:45:47</t>
  </si>
  <si>
    <t>20.05.2019 13:45:50</t>
  </si>
  <si>
    <t>20.05.2019 13:45:52</t>
  </si>
  <si>
    <t>20.05.2019 13:45:53</t>
  </si>
  <si>
    <t>20.05.2019 13:45:55</t>
  </si>
  <si>
    <t>20.05.2019 13:46:16</t>
  </si>
  <si>
    <t>20.05.2019 13:46:17</t>
  </si>
  <si>
    <t>20.05.2019 13:46:20</t>
  </si>
  <si>
    <t>20.05.2019 13:46:22</t>
  </si>
  <si>
    <t>20.05.2019 13:46:23</t>
  </si>
  <si>
    <t>20.05.2019 13:46:26</t>
  </si>
  <si>
    <t>20.05.2019 13:46:28</t>
  </si>
  <si>
    <t>20.05.2019 13:46:56</t>
  </si>
  <si>
    <t>20.05.2019 13:46:58</t>
  </si>
  <si>
    <t>20.05.2019 13:46:59</t>
  </si>
  <si>
    <t>20.05.2019 13:47:01</t>
  </si>
  <si>
    <t>20.05.2019 13:47:10</t>
  </si>
  <si>
    <t>20.05.2019 13:47:13</t>
  </si>
  <si>
    <t>20.05.2019 13:47:49</t>
  </si>
  <si>
    <t>20.05.2019 13:47:50</t>
  </si>
  <si>
    <t>20.05.2019 13:47:52</t>
  </si>
  <si>
    <t>20.05.2019 13:48:01</t>
  </si>
  <si>
    <t>20.05.2019 13:48:14</t>
  </si>
  <si>
    <t>20.05.2019 13:48:16</t>
  </si>
  <si>
    <t>20.05.2019 13:48:17</t>
  </si>
  <si>
    <t>20.05.2019 13:48:19</t>
  </si>
  <si>
    <t>20.05.2019 13:48:20</t>
  </si>
  <si>
    <t>20.05.2019 13:48:22</t>
  </si>
  <si>
    <t>20.05.2019 13:48:23</t>
  </si>
  <si>
    <t>20.05.2019 13:48:25</t>
  </si>
  <si>
    <t>20.05.2019 13:48:26</t>
  </si>
  <si>
    <t>20.05.2019 13:48:28</t>
  </si>
  <si>
    <t>20.05.2019 13:48:29</t>
  </si>
  <si>
    <t>20.05.2019 13:48:32</t>
  </si>
  <si>
    <t>20.05.2019 13:49:27</t>
  </si>
  <si>
    <t>20.05.2019 13:49:29</t>
  </si>
  <si>
    <t>20.05.2019 13:49:32</t>
  </si>
  <si>
    <t>20.05.2019 13:49:33</t>
  </si>
  <si>
    <t>20.05.2019 13:49:35</t>
  </si>
  <si>
    <t>20.05.2019 13:49:36</t>
  </si>
  <si>
    <t>20.05.2019 13:49:38</t>
  </si>
  <si>
    <t>20.05.2019 13:49:39</t>
  </si>
  <si>
    <t>20.05.2019 13:50:12</t>
  </si>
  <si>
    <t>20.05.2019 13:50:14</t>
  </si>
  <si>
    <t>20.05.2019 13:50:15</t>
  </si>
  <si>
    <t>20.05.2019 13:50:17</t>
  </si>
  <si>
    <t>20.05.2019 13:50:18</t>
  </si>
  <si>
    <t>20.05.2019 13:50:20</t>
  </si>
  <si>
    <t>20.05.2019 13:50:21</t>
  </si>
  <si>
    <t>20.05.2019 13:50:23</t>
  </si>
  <si>
    <t>20.05.2019 13:50:24</t>
  </si>
  <si>
    <t>20.05.2019 13:50:27</t>
  </si>
  <si>
    <t>20.05.2019 13:50:29</t>
  </si>
  <si>
    <t>20.05.2019 13:50:30</t>
  </si>
  <si>
    <t>20.05.2019 13:50:32</t>
  </si>
  <si>
    <t>20.05.2019 13:50:33</t>
  </si>
  <si>
    <t>20.05.2019 13:51:23</t>
  </si>
  <si>
    <t>20.05.2019 13:51:24</t>
  </si>
  <si>
    <t>20.05.2019 13:51:26</t>
  </si>
  <si>
    <t>20.05.2019 13:51:27</t>
  </si>
  <si>
    <t>20.05.2019 13:51:59</t>
  </si>
  <si>
    <t>20.05.2019 13:52:00</t>
  </si>
  <si>
    <t>20.05.2019 13:52:29</t>
  </si>
  <si>
    <t>20.05.2019 13:52:44</t>
  </si>
  <si>
    <t>20.05.2019 13:52:45</t>
  </si>
  <si>
    <t>20.05.2019 13:52:47</t>
  </si>
  <si>
    <t>20.05.2019 13:54:15</t>
  </si>
  <si>
    <t>20.05.2019 13:54:17</t>
  </si>
  <si>
    <t>20.05.2019 13:54:18</t>
  </si>
  <si>
    <t>20.05.2019 13:54:21</t>
  </si>
  <si>
    <t>20.05.2019 13:54:23</t>
  </si>
  <si>
    <t>20.05.2019 13:55:41</t>
  </si>
  <si>
    <t>20.05.2019 13:55:42</t>
  </si>
  <si>
    <t>20.05.2019 13:55:45</t>
  </si>
  <si>
    <t>20.05.2019 13:56:00</t>
  </si>
  <si>
    <t>20.05.2019 13:56:05</t>
  </si>
  <si>
    <t>20.05.2019 13:56:06</t>
  </si>
  <si>
    <t>20.05.2019 13:56:09</t>
  </si>
  <si>
    <t>20.05.2019 13:56:11</t>
  </si>
  <si>
    <t>20.05.2019 13:56:12</t>
  </si>
  <si>
    <t>20.05.2019 13:56:14</t>
  </si>
  <si>
    <t>20.05.2019 13:56:15</t>
  </si>
  <si>
    <t>20.05.2019 13:56:17</t>
  </si>
  <si>
    <t>20.05.2019 13:56:18</t>
  </si>
  <si>
    <t>20.05.2019 13:56:23</t>
  </si>
  <si>
    <t>20.05.2019 13:56:24</t>
  </si>
  <si>
    <t>20.05.2019 13:56:26</t>
  </si>
  <si>
    <t>20.05.2019 13:56:27</t>
  </si>
  <si>
    <t>20.05.2019 13:56:29</t>
  </si>
  <si>
    <t>20.05.2019 13:57:11</t>
  </si>
  <si>
    <t>20.05.2019 13:57:14</t>
  </si>
  <si>
    <t>20.05.2019 13:57:15</t>
  </si>
  <si>
    <t>20.05.2019 13:57:23</t>
  </si>
  <si>
    <t>20.05.2019 13:57:24</t>
  </si>
  <si>
    <t>20.05.2019 13:57:26</t>
  </si>
  <si>
    <t>20.05.2019 13:57:29</t>
  </si>
  <si>
    <t>20.05.2019 13:58:08</t>
  </si>
  <si>
    <t>20.05.2019 13:58:09</t>
  </si>
  <si>
    <t>20.05.2019 13:58:11</t>
  </si>
  <si>
    <t>20.05.2019 13:58:12</t>
  </si>
  <si>
    <t>20.05.2019 13:58:14</t>
  </si>
  <si>
    <t>20.05.2019 13:58:17</t>
  </si>
  <si>
    <t>20.05.2019 13:58:20</t>
  </si>
  <si>
    <t>20.05.2019 13:58:21</t>
  </si>
  <si>
    <t>20.05.2019 13:58:23</t>
  </si>
  <si>
    <t>20.05.2019 13:58:24</t>
  </si>
  <si>
    <t>20.05.2019 13:58:26</t>
  </si>
  <si>
    <t>20.05.2019 13:58:33</t>
  </si>
  <si>
    <t>20.05.2019 13:58:35</t>
  </si>
  <si>
    <t>20.05.2019 13:58:36</t>
  </si>
  <si>
    <t>20.05.2019 13:58:54</t>
  </si>
  <si>
    <t>20.05.2019 13:58:59</t>
  </si>
  <si>
    <t>20.05.2019 13:59:00</t>
  </si>
  <si>
    <t>20.05.2019 13:59:02</t>
  </si>
  <si>
    <t>20.05.2019 13:59:14</t>
  </si>
  <si>
    <t>20.05.2019 13:59:17</t>
  </si>
  <si>
    <t>20.05.2019 14:00:09</t>
  </si>
  <si>
    <t>20.05.2019 14:00:11</t>
  </si>
  <si>
    <t>20.05.2019 14:00:12</t>
  </si>
  <si>
    <t>20.05.2019 14:00:14</t>
  </si>
  <si>
    <t>20.05.2019 14:00:15</t>
  </si>
  <si>
    <t>20.05.2019 14:00:17</t>
  </si>
  <si>
    <t>20.05.2019 14:00:18</t>
  </si>
  <si>
    <t>20.05.2019 14:00:20</t>
  </si>
  <si>
    <t>20.05.2019 14:00:44</t>
  </si>
  <si>
    <t>20.05.2019 14:00:45</t>
  </si>
  <si>
    <t>20.05.2019 14:00:47</t>
  </si>
  <si>
    <t>20.05.2019 14:01:18</t>
  </si>
  <si>
    <t>20.05.2019 14:01:20</t>
  </si>
  <si>
    <t>20.05.2019 14:01:23</t>
  </si>
  <si>
    <t>20.05.2019 14:01:39</t>
  </si>
  <si>
    <t>20.05.2019 14:01:41</t>
  </si>
  <si>
    <t>20.05.2019 14:01:44</t>
  </si>
  <si>
    <t>20.05.2019 14:01:47</t>
  </si>
  <si>
    <t>20.05.2019 14:01:50</t>
  </si>
  <si>
    <t>20.05.2019 14:01:51</t>
  </si>
  <si>
    <t>20.05.2019 14:02:03</t>
  </si>
  <si>
    <t>20.05.2019 14:02:05</t>
  </si>
  <si>
    <t>20.05.2019 14:02:08</t>
  </si>
  <si>
    <t>20.05.2019 14:02:09</t>
  </si>
  <si>
    <t>20.05.2019 14:02:38</t>
  </si>
  <si>
    <t>20.05.2019 14:02:41</t>
  </si>
  <si>
    <t>20.05.2019 14:02:42</t>
  </si>
  <si>
    <t>20.05.2019 14:03:23</t>
  </si>
  <si>
    <t>20.05.2019 14:03:26</t>
  </si>
  <si>
    <t>20.05.2019 14:03:27</t>
  </si>
  <si>
    <t>20.05.2019 14:03:36</t>
  </si>
  <si>
    <t>20.05.2019 14:03:38</t>
  </si>
  <si>
    <t>20.05.2019 14:03:39</t>
  </si>
  <si>
    <t>20.05.2019 14:03:47</t>
  </si>
  <si>
    <t>20.05.2019 14:04:21</t>
  </si>
  <si>
    <t>20.05.2019 14:04:24</t>
  </si>
  <si>
    <t>20.05.2019 14:04:26</t>
  </si>
  <si>
    <t>20.05.2019 14:04:53</t>
  </si>
  <si>
    <t>20.05.2019 14:04:54</t>
  </si>
  <si>
    <t>20.05.2019 14:04:56</t>
  </si>
  <si>
    <t>20.05.2019 14:05:54</t>
  </si>
  <si>
    <t>20.05.2019 14:05:56</t>
  </si>
  <si>
    <t>20.05.2019 14:05:57</t>
  </si>
  <si>
    <t>20.05.2019 14:05:59</t>
  </si>
  <si>
    <t>20.05.2019 14:06:12</t>
  </si>
  <si>
    <t>20.05.2019 14:06:15</t>
  </si>
  <si>
    <t>20.05.2019 14:06:17</t>
  </si>
  <si>
    <t>20.05.2019 14:06:18</t>
  </si>
  <si>
    <t>20.05.2019 14:06:20</t>
  </si>
  <si>
    <t>20.05.2019 14:06:21</t>
  </si>
  <si>
    <t>20.05.2019 14:06:23</t>
  </si>
  <si>
    <t>20.05.2019 14:06:24</t>
  </si>
  <si>
    <t>20.05.2019 14:06:27</t>
  </si>
  <si>
    <t>20.05.2019 14:06:29</t>
  </si>
  <si>
    <t>20.05.2019 14:06:30</t>
  </si>
  <si>
    <t>20.05.2019 14:06:32</t>
  </si>
  <si>
    <t>20.05.2019 14:06:33</t>
  </si>
  <si>
    <t>20.05.2019 14:06:37</t>
  </si>
  <si>
    <t>20.05.2019 14:06:39</t>
  </si>
  <si>
    <t>20.05.2019 14:06:43</t>
  </si>
  <si>
    <t>20.05.2019 14:07:09</t>
  </si>
  <si>
    <t>20.05.2019 14:07:10</t>
  </si>
  <si>
    <t>20.05.2019 14:07:12</t>
  </si>
  <si>
    <t>20.05.2019 14:07:13</t>
  </si>
  <si>
    <t>20.05.2019 14:07:15</t>
  </si>
  <si>
    <t>20.05.2019 14:07:16</t>
  </si>
  <si>
    <t>20.05.2019 14:07:18</t>
  </si>
  <si>
    <t>20.05.2019 14:07:19</t>
  </si>
  <si>
    <t>20.05.2019 14:07:21</t>
  </si>
  <si>
    <t>20.05.2019 14:07:22</t>
  </si>
  <si>
    <t>20.05.2019 14:07:24</t>
  </si>
  <si>
    <t>20.05.2019 14:07:25</t>
  </si>
  <si>
    <t>20.05.2019 14:08:13</t>
  </si>
  <si>
    <t>20.05.2019 14:08:16</t>
  </si>
  <si>
    <t>20.05.2019 14:08:18</t>
  </si>
  <si>
    <t>20.05.2019 14:08:22</t>
  </si>
  <si>
    <t>20.05.2019 14:08:25</t>
  </si>
  <si>
    <t>20.05.2019 14:08:28</t>
  </si>
  <si>
    <t>20.05.2019 14:08:30</t>
  </si>
  <si>
    <t>20.05.2019 14:08:31</t>
  </si>
  <si>
    <t>20.05.2019 14:08:33</t>
  </si>
  <si>
    <t>20.05.2019 14:08:36</t>
  </si>
  <si>
    <t>20.05.2019 14:08:37</t>
  </si>
  <si>
    <t>20.05.2019 14:08:39</t>
  </si>
  <si>
    <t>20.05.2019 14:09:06</t>
  </si>
  <si>
    <t>20.05.2019 14:09:07</t>
  </si>
  <si>
    <t>20.05.2019 14:09:09</t>
  </si>
  <si>
    <t>20.05.2019 14:09:10</t>
  </si>
  <si>
    <t>20.05.2019 14:09:12</t>
  </si>
  <si>
    <t>20.05.2019 14:10:00</t>
  </si>
  <si>
    <t>20.05.2019 14:10:01</t>
  </si>
  <si>
    <t>20.05.2019 14:10:03</t>
  </si>
  <si>
    <t>20.05.2019 14:10:04</t>
  </si>
  <si>
    <t>20.05.2019 14:10:06</t>
  </si>
  <si>
    <t>20.05.2019 14:10:07</t>
  </si>
  <si>
    <t>20.05.2019 14:12:00</t>
  </si>
  <si>
    <t>20.05.2019 14:12:01</t>
  </si>
  <si>
    <t>20.05.2019 14:12:03</t>
  </si>
  <si>
    <t>20.05.2019 14:12:04</t>
  </si>
  <si>
    <t>20.05.2019 14:12:07</t>
  </si>
  <si>
    <t>20.05.2019 14:12:09</t>
  </si>
  <si>
    <t>20.05.2019 14:12:10</t>
  </si>
  <si>
    <t>20.05.2019 14:12:12</t>
  </si>
  <si>
    <t>20.05.2019 14:12:48</t>
  </si>
  <si>
    <t>20.05.2019 14:13:49</t>
  </si>
  <si>
    <t>20.05.2019 14:13:51</t>
  </si>
  <si>
    <t>20.05.2019 14:13:52</t>
  </si>
  <si>
    <t>20.05.2019 14:13:54</t>
  </si>
  <si>
    <t>20.05.2019 14:14:03</t>
  </si>
  <si>
    <t>20.05.2019 14:14:04</t>
  </si>
  <si>
    <t>20.05.2019 14:14:06</t>
  </si>
  <si>
    <t>20.05.2019 14:14:07</t>
  </si>
  <si>
    <t>20.05.2019 14:14:13</t>
  </si>
  <si>
    <t>20.05.2019 14:14:15</t>
  </si>
  <si>
    <t>20.05.2019 14:14:16</t>
  </si>
  <si>
    <t>20.05.2019 14:14:18</t>
  </si>
  <si>
    <t>20.05.2019 14:14:22</t>
  </si>
  <si>
    <t>20.05.2019 14:14:24</t>
  </si>
  <si>
    <t>20.05.2019 14:14:25</t>
  </si>
  <si>
    <t>20.05.2019 14:14:27</t>
  </si>
  <si>
    <t>20.05.2019 14:14:49</t>
  </si>
  <si>
    <t>20.05.2019 14:14:51</t>
  </si>
  <si>
    <t>20.05.2019 14:15:21</t>
  </si>
  <si>
    <t>20.05.2019 14:15:22</t>
  </si>
  <si>
    <t>20.05.2019 14:15:24</t>
  </si>
  <si>
    <t>20.05.2019 14:16:15</t>
  </si>
  <si>
    <t>20.05.2019 14:16:16</t>
  </si>
  <si>
    <t>20.05.2019 14:16:18</t>
  </si>
  <si>
    <t>20.05.2019 14:16:19</t>
  </si>
  <si>
    <t>20.05.2019 14:16:21</t>
  </si>
  <si>
    <t>20.05.2019 14:16:28</t>
  </si>
  <si>
    <t>20.05.2019 14:16:31</t>
  </si>
  <si>
    <t>20.05.2019 14:16:33</t>
  </si>
  <si>
    <t>20.05.2019 14:16:34</t>
  </si>
  <si>
    <t>20.05.2019 14:16:37</t>
  </si>
  <si>
    <t>20.05.2019 14:16:39</t>
  </si>
  <si>
    <t>20.05.2019 14:16:40</t>
  </si>
  <si>
    <t>20.05.2019 14:18:01</t>
  </si>
  <si>
    <t>20.05.2019 14:18:03</t>
  </si>
  <si>
    <t>20.05.2019 14:18:04</t>
  </si>
  <si>
    <t>20.05.2019 14:18:06</t>
  </si>
  <si>
    <t>20.05.2019 14:18:09</t>
  </si>
  <si>
    <t>20.05.2019 14:18:10</t>
  </si>
  <si>
    <t>20.05.2019 14:19:01</t>
  </si>
  <si>
    <t>20.05.2019 14:19:04</t>
  </si>
  <si>
    <t>20.05.2019 14:19:06</t>
  </si>
  <si>
    <t>20.05.2019 14:19:07</t>
  </si>
  <si>
    <t>20.05.2019 14:19:12</t>
  </si>
  <si>
    <t>20.05.2019 14:19:13</t>
  </si>
  <si>
    <t>20.05.2019 14:19:15</t>
  </si>
  <si>
    <t>20.05.2019 14:19:16</t>
  </si>
  <si>
    <t>20.05.2019 14:19:18</t>
  </si>
  <si>
    <t>20.05.2019 14:19:19</t>
  </si>
  <si>
    <t>20.05.2019 14:19:22</t>
  </si>
  <si>
    <t>20.05.2019 14:19:25</t>
  </si>
  <si>
    <t>20.05.2019 14:19:27</t>
  </si>
  <si>
    <t>20.05.2019 14:19:28</t>
  </si>
  <si>
    <t>20.05.2019 14:19:52</t>
  </si>
  <si>
    <t>20.05.2019 14:19:54</t>
  </si>
  <si>
    <t>20.05.2019 14:19:55</t>
  </si>
  <si>
    <t>20.05.2019 14:19:57</t>
  </si>
  <si>
    <t>20.05.2019 14:20:10</t>
  </si>
  <si>
    <t>20.05.2019 14:20:12</t>
  </si>
  <si>
    <t>20.05.2019 14:20:13</t>
  </si>
  <si>
    <t>20.05.2019 14:20:15</t>
  </si>
  <si>
    <t>20.05.2019 14:20:18</t>
  </si>
  <si>
    <t>20.05.2019 14:20:19</t>
  </si>
  <si>
    <t>20.05.2019 14:20:21</t>
  </si>
  <si>
    <t>20.05.2019 14:20:22</t>
  </si>
  <si>
    <t>20.05.2019 14:20:24</t>
  </si>
  <si>
    <t>20.05.2019 14:20:25</t>
  </si>
  <si>
    <t>20.05.2019 14:20:31</t>
  </si>
  <si>
    <t>20.05.2019 14:21:03</t>
  </si>
  <si>
    <t>20.05.2019 14:21:04</t>
  </si>
  <si>
    <t>20.05.2019 14:21:06</t>
  </si>
  <si>
    <t>20.05.2019 14:21:07</t>
  </si>
  <si>
    <t>20.05.2019 14:21:09</t>
  </si>
  <si>
    <t>20.05.2019 14:21:13</t>
  </si>
  <si>
    <t>20.05.2019 14:21:15</t>
  </si>
  <si>
    <t>20.05.2019 14:21:16</t>
  </si>
  <si>
    <t>20.05.2019 14:21:18</t>
  </si>
  <si>
    <t>20.05.2019 14:21:33</t>
  </si>
  <si>
    <t>20.05.2019 14:21:34</t>
  </si>
  <si>
    <t>20.05.2019 14:21:36</t>
  </si>
  <si>
    <t>20.05.2019 14:21:37</t>
  </si>
  <si>
    <t>20.05.2019 14:21:39</t>
  </si>
  <si>
    <t>20.05.2019 14:21:40</t>
  </si>
  <si>
    <t>20.05.2019 14:21:54</t>
  </si>
  <si>
    <t>20.05.2019 14:21:55</t>
  </si>
  <si>
    <t>20.05.2019 14:21:57</t>
  </si>
  <si>
    <t>20.05.2019 14:21:58</t>
  </si>
  <si>
    <t>20.05.2019 14:22:00</t>
  </si>
  <si>
    <t>20.05.2019 14:22:04</t>
  </si>
  <si>
    <t>20.05.2019 14:22:06</t>
  </si>
  <si>
    <t>20.05.2019 14:22:07</t>
  </si>
  <si>
    <t>20.05.2019 14:22:09</t>
  </si>
  <si>
    <t>20.05.2019 14:23:07</t>
  </si>
  <si>
    <t>20.05.2019 14:23:09</t>
  </si>
  <si>
    <t>20.05.2019 14:23:10</t>
  </si>
  <si>
    <t>20.05.2019 14:23:12</t>
  </si>
  <si>
    <t>20.05.2019 14:23:13</t>
  </si>
  <si>
    <t>20.05.2019 14:23:36</t>
  </si>
  <si>
    <t>20.05.2019 14:23:37</t>
  </si>
  <si>
    <t>20.05.2019 14:23:39</t>
  </si>
  <si>
    <t>20.05.2019 14:23:40</t>
  </si>
  <si>
    <t>20.05.2019 14:23:42</t>
  </si>
  <si>
    <t>20.05.2019 14:23:43</t>
  </si>
  <si>
    <t>20.05.2019 14:23:45</t>
  </si>
  <si>
    <t>20.05.2019 14:23:46</t>
  </si>
  <si>
    <t>20.05.2019 14:24:10</t>
  </si>
  <si>
    <t>20.05.2019 14:24:12</t>
  </si>
  <si>
    <t>20.05.2019 14:24:15</t>
  </si>
  <si>
    <t>20.05.2019 14:24:16</t>
  </si>
  <si>
    <t>20.05.2019 14:24:18</t>
  </si>
  <si>
    <t>20.05.2019 14:24:31</t>
  </si>
  <si>
    <t>20.05.2019 14:24:33</t>
  </si>
  <si>
    <t>20.05.2019 14:24:34</t>
  </si>
  <si>
    <t>20.05.2019 14:24:36</t>
  </si>
  <si>
    <t>20.05.2019 14:24:49</t>
  </si>
  <si>
    <t>20.05.2019 14:25:13</t>
  </si>
  <si>
    <t>20.05.2019 14:25:15</t>
  </si>
  <si>
    <t>20.05.2019 14:25:16</t>
  </si>
  <si>
    <t>20.05.2019 14:25:18</t>
  </si>
  <si>
    <t>20.05.2019 14:25:19</t>
  </si>
  <si>
    <t>20.05.2019 14:25:21</t>
  </si>
  <si>
    <t>20.05.2019 14:25:34</t>
  </si>
  <si>
    <t>20.05.2019 14:25:36</t>
  </si>
  <si>
    <t>20.05.2019 14:25:37</t>
  </si>
  <si>
    <t>20.05.2019 14:25:39</t>
  </si>
  <si>
    <t>20.05.2019 14:25:40</t>
  </si>
  <si>
    <t>20.05.2019 14:25:42</t>
  </si>
  <si>
    <t>20.05.2019 14:25:43</t>
  </si>
  <si>
    <t>20.05.2019 14:26:03</t>
  </si>
  <si>
    <t>20.05.2019 14:26:06</t>
  </si>
  <si>
    <t>20.05.2019 14:26:07</t>
  </si>
  <si>
    <t>20.05.2019 14:26:10</t>
  </si>
  <si>
    <t>20.05.2019 14:26:12</t>
  </si>
  <si>
    <t>20.05.2019 14:26:13</t>
  </si>
  <si>
    <t>20.05.2019 14:26:15</t>
  </si>
  <si>
    <t>20.05.2019 14:26:19</t>
  </si>
  <si>
    <t>20.05.2019 14:26:21</t>
  </si>
  <si>
    <t>20.05.2019 14:26:22</t>
  </si>
  <si>
    <t>20.05.2019 14:26:24</t>
  </si>
  <si>
    <t>20.05.2019 14:26:25</t>
  </si>
  <si>
    <t>20.05.2019 14:26:27</t>
  </si>
  <si>
    <t>20.05.2019 14:27:09</t>
  </si>
  <si>
    <t>20.05.2019 14:27:10</t>
  </si>
  <si>
    <t>20.05.2019 14:27:16</t>
  </si>
  <si>
    <t>20.05.2019 14:27:18</t>
  </si>
  <si>
    <t>20.05.2019 14:27:34</t>
  </si>
  <si>
    <t>20.05.2019 14:27:39</t>
  </si>
  <si>
    <t>20.05.2019 14:27:40</t>
  </si>
  <si>
    <t>20.05.2019 14:27:42</t>
  </si>
  <si>
    <t>20.05.2019 14:27:43</t>
  </si>
  <si>
    <t>20.05.2019 14:27:45</t>
  </si>
  <si>
    <t>20.05.2019 14:27:49</t>
  </si>
  <si>
    <t>20.05.2019 14:27:51</t>
  </si>
  <si>
    <t>20.05.2019 14:27:52</t>
  </si>
  <si>
    <t>20.05.2019 14:27:54</t>
  </si>
  <si>
    <t>20.05.2019 14:28:01</t>
  </si>
  <si>
    <t>20.05.2019 14:28:03</t>
  </si>
  <si>
    <t>20.05.2019 14:28:04</t>
  </si>
  <si>
    <t>20.05.2019 14:28:48</t>
  </si>
  <si>
    <t>20.05.2019 14:28:49</t>
  </si>
  <si>
    <t>20.05.2019 14:28:51</t>
  </si>
  <si>
    <t>20.05.2019 14:29:28</t>
  </si>
  <si>
    <t>20.05.2019 14:29:31</t>
  </si>
  <si>
    <t>20.05.2019 14:29:33</t>
  </si>
  <si>
    <t>20.05.2019 14:29:34</t>
  </si>
  <si>
    <t>20.05.2019 14:29:37</t>
  </si>
  <si>
    <t>20.05.2019 14:29:39</t>
  </si>
  <si>
    <t>20.05.2019 14:29:40</t>
  </si>
  <si>
    <t>20.05.2019 14:29:42</t>
  </si>
  <si>
    <t>20.05.2019 14:29:43</t>
  </si>
  <si>
    <t>20.05.2019 14:29:49</t>
  </si>
  <si>
    <t>20.05.2019 14:29:51</t>
  </si>
  <si>
    <t>20.05.2019 14:29:52</t>
  </si>
  <si>
    <t>20.05.2019 14:29:54</t>
  </si>
  <si>
    <t>20.05.2019 14:29:55</t>
  </si>
  <si>
    <t>20.05.2019 14:30:09</t>
  </si>
  <si>
    <t>20.05.2019 14:30:10</t>
  </si>
  <si>
    <t>20.05.2019 14:30:12</t>
  </si>
  <si>
    <t>20.05.2019 14:30:13</t>
  </si>
  <si>
    <t>20.05.2019 14:30:15</t>
  </si>
  <si>
    <t>20.05.2019 14:30:16</t>
  </si>
  <si>
    <t>20.05.2019 14:30:18</t>
  </si>
  <si>
    <t>20.05.2019 14:30:24</t>
  </si>
  <si>
    <t>20.05.2019 14:30:27</t>
  </si>
  <si>
    <t>20.05.2019 14:30:28</t>
  </si>
  <si>
    <t>20.05.2019 14:30:30</t>
  </si>
  <si>
    <t>20.05.2019 14:30:31</t>
  </si>
  <si>
    <t>20.05.2019 14:31:04</t>
  </si>
  <si>
    <t>20.05.2019 14:31:07</t>
  </si>
  <si>
    <t>20.05.2019 14:31:09</t>
  </si>
  <si>
    <t>20.05.2019 14:32:10</t>
  </si>
  <si>
    <t>20.05.2019 14:32:12</t>
  </si>
  <si>
    <t>20.05.2019 14:32:13</t>
  </si>
  <si>
    <t>20.05.2019 14:32:15</t>
  </si>
  <si>
    <t>20.05.2019 14:32:16</t>
  </si>
  <si>
    <t>20.05.2019 14:32:18</t>
  </si>
  <si>
    <t>20.05.2019 14:32:21</t>
  </si>
  <si>
    <t>20.05.2019 14:32:22</t>
  </si>
  <si>
    <t>20.05.2019 14:32:24</t>
  </si>
  <si>
    <t>20.05.2019 14:32:25</t>
  </si>
  <si>
    <t>20.05.2019 14:32:34</t>
  </si>
  <si>
    <t>20.05.2019 14:32:36</t>
  </si>
  <si>
    <t>20.05.2019 14:33:06</t>
  </si>
  <si>
    <t>20.05.2019 14:33:09</t>
  </si>
  <si>
    <t>20.05.2019 14:33:10</t>
  </si>
  <si>
    <t>20.05.2019 14:33:28</t>
  </si>
  <si>
    <t>20.05.2019 14:33:30</t>
  </si>
  <si>
    <t>20.05.2019 14:33:31</t>
  </si>
  <si>
    <t>20.05.2019 14:33:33</t>
  </si>
  <si>
    <t>20.05.2019 14:33:43</t>
  </si>
  <si>
    <t>20.05.2019 14:34:46</t>
  </si>
  <si>
    <t>20.05.2019 14:34:47</t>
  </si>
  <si>
    <t>20.05.2019 14:34:49</t>
  </si>
  <si>
    <t>20.05.2019 14:34:50</t>
  </si>
  <si>
    <t>20.05.2019 14:34:52</t>
  </si>
  <si>
    <t>20.05.2019 14:34:55</t>
  </si>
  <si>
    <t>20.05.2019 14:34:56</t>
  </si>
  <si>
    <t>20.05.2019 14:35:22</t>
  </si>
  <si>
    <t>20.05.2019 14:35:25</t>
  </si>
  <si>
    <t>20.05.2019 14:36:25</t>
  </si>
  <si>
    <t>20.05.2019 14:36:28</t>
  </si>
  <si>
    <t>20.05.2019 14:36:32</t>
  </si>
  <si>
    <t>20.05.2019 14:36:34</t>
  </si>
  <si>
    <t>20.05.2019 14:36:52</t>
  </si>
  <si>
    <t>20.05.2019 14:36:55</t>
  </si>
  <si>
    <t>20.05.2019 14:38:17</t>
  </si>
  <si>
    <t>20.05.2019 14:38:19</t>
  </si>
  <si>
    <t>20.05.2019 14:38:20</t>
  </si>
  <si>
    <t>20.05.2019 14:38:22</t>
  </si>
  <si>
    <t>20.05.2019 14:38:25</t>
  </si>
  <si>
    <t>20.05.2019 14:38:35</t>
  </si>
  <si>
    <t>20.05.2019 14:38:37</t>
  </si>
  <si>
    <t>20.05.2019 14:38:38</t>
  </si>
  <si>
    <t>20.05.2019 14:38:53</t>
  </si>
  <si>
    <t>20.05.2019 14:38:55</t>
  </si>
  <si>
    <t>20.05.2019 14:38:56</t>
  </si>
  <si>
    <t>20.05.2019 14:39:23</t>
  </si>
  <si>
    <t>20.05.2019 14:39:55</t>
  </si>
  <si>
    <t>20.05.2019 14:39:58</t>
  </si>
  <si>
    <t>20.05.2019 14:39:59</t>
  </si>
  <si>
    <t>20.05.2019 14:40:04</t>
  </si>
  <si>
    <t>20.05.2019 14:40:13</t>
  </si>
  <si>
    <t>20.05.2019 14:40:29</t>
  </si>
  <si>
    <t>20.05.2019 14:40:31</t>
  </si>
  <si>
    <t>20.05.2019 14:40:32</t>
  </si>
  <si>
    <t>20.05.2019 14:40:52</t>
  </si>
  <si>
    <t>20.05.2019 14:40:53</t>
  </si>
  <si>
    <t>20.05.2019 14:40:55</t>
  </si>
  <si>
    <t>20.05.2019 14:40:56</t>
  </si>
  <si>
    <t>20.05.2019 14:41:14</t>
  </si>
  <si>
    <t>20.05.2019 14:42:22</t>
  </si>
  <si>
    <t>20.05.2019 14:42:30</t>
  </si>
  <si>
    <t>20.05.2019 14:42:33</t>
  </si>
  <si>
    <t>20.05.2019 14:42:35</t>
  </si>
  <si>
    <t>20.05.2019 14:42:42</t>
  </si>
  <si>
    <t>20.05.2019 14:42:44</t>
  </si>
  <si>
    <t>20.05.2019 14:42:45</t>
  </si>
  <si>
    <t>20.05.2019 14:42:47</t>
  </si>
  <si>
    <t>20.05.2019 14:42:48</t>
  </si>
  <si>
    <t>20.05.2019 14:43:53</t>
  </si>
  <si>
    <t>20.05.2019 14:43:54</t>
  </si>
  <si>
    <t>20.05.2019 14:44:03</t>
  </si>
  <si>
    <t>20.05.2019 14:44:05</t>
  </si>
  <si>
    <t>20.05.2019 14:44:06</t>
  </si>
  <si>
    <t>20.05.2019 14:44:09</t>
  </si>
  <si>
    <t>20.05.2019 14:44:11</t>
  </si>
  <si>
    <t>20.05.2019 14:44:12</t>
  </si>
  <si>
    <t>20.05.2019 14:44:26</t>
  </si>
  <si>
    <t>20.05.2019 14:45:54</t>
  </si>
  <si>
    <t>20.05.2019 14:46:17</t>
  </si>
  <si>
    <t>20.05.2019 14:46:21</t>
  </si>
  <si>
    <t>20.05.2019 14:46:23</t>
  </si>
  <si>
    <t>20.05.2019 14:46:45</t>
  </si>
  <si>
    <t>20.05.2019 14:46:51</t>
  </si>
  <si>
    <t>20.05.2019 14:47:06</t>
  </si>
  <si>
    <t>20.05.2019 14:47:12</t>
  </si>
  <si>
    <t>20.05.2019 14:47:15</t>
  </si>
  <si>
    <t>20.05.2019 14:47:20</t>
  </si>
  <si>
    <t>20.05.2019 14:47:30</t>
  </si>
  <si>
    <t>20.05.2019 14:47:33</t>
  </si>
  <si>
    <t>20.05.2019 14:47:35</t>
  </si>
  <si>
    <t>20.05.2019 14:47:36</t>
  </si>
  <si>
    <t>20.05.2019 14:47:54</t>
  </si>
  <si>
    <t>20.05.2019 14:47:57</t>
  </si>
  <si>
    <t>20.05.2019 14:47:59</t>
  </si>
  <si>
    <t>20.05.2019 14:48:09</t>
  </si>
  <si>
    <t>20.05.2019 14:48:18</t>
  </si>
  <si>
    <t>20.05.2019 14:48:24</t>
  </si>
  <si>
    <t>20.05.2019 14:48:45</t>
  </si>
  <si>
    <t>20.05.2019 14:48:46</t>
  </si>
  <si>
    <t>20.05.2019 14:48:48</t>
  </si>
  <si>
    <t>20.05.2019 14:48:49</t>
  </si>
  <si>
    <t>20.05.2019 14:50:10</t>
  </si>
  <si>
    <t>20.05.2019 14:50:12</t>
  </si>
  <si>
    <t>20.05.2019 14:50:15</t>
  </si>
  <si>
    <t>20.05.2019 14:50:16</t>
  </si>
  <si>
    <t>20.05.2019 14:50:51</t>
  </si>
  <si>
    <t>20.05.2019 14:50:52</t>
  </si>
  <si>
    <t>20.05.2019 14:51:15</t>
  </si>
  <si>
    <t>20.05.2019 14:51:16</t>
  </si>
  <si>
    <t>20.05.2019 14:51:18</t>
  </si>
  <si>
    <t>20.05.2019 14:51:19</t>
  </si>
  <si>
    <t>20.05.2019 14:51:21</t>
  </si>
  <si>
    <t>20.05.2019 14:51:22</t>
  </si>
  <si>
    <t>20.05.2019 14:51:30</t>
  </si>
  <si>
    <t>20.05.2019 14:51:31</t>
  </si>
  <si>
    <t>20.05.2019 14:51:34</t>
  </si>
  <si>
    <t>20.05.2019 14:51:36</t>
  </si>
  <si>
    <t>20.05.2019 14:51:55</t>
  </si>
  <si>
    <t>20.05.2019 14:51:58</t>
  </si>
  <si>
    <t>20.05.2019 14:52:06</t>
  </si>
  <si>
    <t>20.05.2019 14:52:10</t>
  </si>
  <si>
    <t>20.05.2019 14:52:12</t>
  </si>
  <si>
    <t>20.05.2019 14:52:31</t>
  </si>
  <si>
    <t>20.05.2019 14:52:34</t>
  </si>
  <si>
    <t>20.05.2019 14:52:36</t>
  </si>
  <si>
    <t>20.05.2019 14:52:37</t>
  </si>
  <si>
    <t>20.05.2019 14:53:11</t>
  </si>
  <si>
    <t>20.05.2019 14:53:13</t>
  </si>
  <si>
    <t>20.05.2019 14:53:14</t>
  </si>
  <si>
    <t>20.05.2019 14:53:16</t>
  </si>
  <si>
    <t>20.05.2019 14:53:20</t>
  </si>
  <si>
    <t>20.05.2019 14:53:22</t>
  </si>
  <si>
    <t>20.05.2019 14:53:23</t>
  </si>
  <si>
    <t>20.05.2019 14:53:25</t>
  </si>
  <si>
    <t>20.05.2019 14:53:26</t>
  </si>
  <si>
    <t>20.05.2019 14:53:37</t>
  </si>
  <si>
    <t>20.05.2019 14:53:38</t>
  </si>
  <si>
    <t>20.05.2019 14:54:11</t>
  </si>
  <si>
    <t>20.05.2019 14:54:13</t>
  </si>
  <si>
    <t>20.05.2019 14:54:14</t>
  </si>
  <si>
    <t>20.05.2019 14:54:16</t>
  </si>
  <si>
    <t>20.05.2019 14:54:17</t>
  </si>
  <si>
    <t>20.05.2019 14:54:38</t>
  </si>
  <si>
    <t>20.05.2019 14:55:26</t>
  </si>
  <si>
    <t>20.05.2019 14:55:28</t>
  </si>
  <si>
    <t>20.05.2019 14:55:29</t>
  </si>
  <si>
    <t>20.05.2019 14:56:17</t>
  </si>
  <si>
    <t>20.05.2019 14:56:19</t>
  </si>
  <si>
    <t>20.05.2019 14:56:20</t>
  </si>
  <si>
    <t>20.05.2019 14:56:22</t>
  </si>
  <si>
    <t>20.05.2019 14:56:23</t>
  </si>
  <si>
    <t>20.05.2019 14:56:40</t>
  </si>
  <si>
    <t>20.05.2019 14:56:41</t>
  </si>
  <si>
    <t>20.05.2019 14:57:08</t>
  </si>
  <si>
    <t>20.05.2019 14:57:10</t>
  </si>
  <si>
    <t>20.05.2019 14:57:11</t>
  </si>
  <si>
    <t>20.05.2019 14:57:13</t>
  </si>
  <si>
    <t>20.05.2019 14:57:14</t>
  </si>
  <si>
    <t>20.05.2019 14:57:16</t>
  </si>
  <si>
    <t>20.05.2019 14:57:17</t>
  </si>
  <si>
    <t>20.05.2019 14:57:19</t>
  </si>
  <si>
    <t>20.05.2019 14:58:01</t>
  </si>
  <si>
    <t>20.05.2019 14:58:02</t>
  </si>
  <si>
    <t>20.05.2019 14:58:05</t>
  </si>
  <si>
    <t>20.05.2019 14:58:07</t>
  </si>
  <si>
    <t>20.05.2019 14:58:28</t>
  </si>
  <si>
    <t>20.05.2019 14:58:29</t>
  </si>
  <si>
    <t>20.05.2019 14:58:31</t>
  </si>
  <si>
    <t>20.05.2019 14:59:08</t>
  </si>
  <si>
    <t>20.05.2019 14:59:10</t>
  </si>
  <si>
    <t>20.05.2019 14:59:11</t>
  </si>
  <si>
    <t>20.05.2019 14:59:13</t>
  </si>
  <si>
    <t>20.05.2019 14:59:58</t>
  </si>
  <si>
    <t>20.05.2019 15:00:01</t>
  </si>
  <si>
    <t>20.05.2019 15:00:02</t>
  </si>
  <si>
    <t>20.05.2019 15:00:05</t>
  </si>
  <si>
    <t>20.05.2019 15:00:07</t>
  </si>
  <si>
    <t>20.05.2019 15:00:08</t>
  </si>
  <si>
    <t>20.05.2019 15:00:10</t>
  </si>
  <si>
    <t>20.05.2019 15:00:11</t>
  </si>
  <si>
    <t>20.05.2019 15:00:13</t>
  </si>
  <si>
    <t>20.05.2019 15:00:49</t>
  </si>
  <si>
    <t>20.05.2019 15:00:50</t>
  </si>
  <si>
    <t>20.05.2019 15:00:52</t>
  </si>
  <si>
    <t>20.05.2019 15:00:53</t>
  </si>
  <si>
    <t>20.05.2019 15:00:55</t>
  </si>
  <si>
    <t>20.05.2019 15:01:08</t>
  </si>
  <si>
    <t>20.05.2019 15:01:10</t>
  </si>
  <si>
    <t>20.05.2019 15:01:11</t>
  </si>
  <si>
    <t>20.05.2019 15:01:13</t>
  </si>
  <si>
    <t>20.05.2019 15:01:14</t>
  </si>
  <si>
    <t>20.05.2019 15:01:31</t>
  </si>
  <si>
    <t>20.05.2019 15:01:32</t>
  </si>
  <si>
    <t>20.05.2019 15:01:35</t>
  </si>
  <si>
    <t>20.05.2019 15:01:37</t>
  </si>
  <si>
    <t>20.05.2019 15:01:38</t>
  </si>
  <si>
    <t>20.05.2019 15:02:08</t>
  </si>
  <si>
    <t>20.05.2019 15:02:09</t>
  </si>
  <si>
    <t>20.05.2019 15:02:11</t>
  </si>
  <si>
    <t>20.05.2019 15:02:12</t>
  </si>
  <si>
    <t>20.05.2019 15:02:14</t>
  </si>
  <si>
    <t>20.05.2019 15:02:18</t>
  </si>
  <si>
    <t>20.05.2019 15:02:20</t>
  </si>
  <si>
    <t>20.05.2019 15:02:21</t>
  </si>
  <si>
    <t>20.05.2019 15:02:23</t>
  </si>
  <si>
    <t>20.05.2019 15:02:59</t>
  </si>
  <si>
    <t>20.05.2019 15:03:00</t>
  </si>
  <si>
    <t>20.05.2019 15:03:02</t>
  </si>
  <si>
    <t>20.05.2019 15:03:03</t>
  </si>
  <si>
    <t>20.05.2019 15:03:21</t>
  </si>
  <si>
    <t>20.05.2019 15:03:24</t>
  </si>
  <si>
    <t>20.05.2019 15:03:26</t>
  </si>
  <si>
    <t>20.05.2019 15:03:27</t>
  </si>
  <si>
    <t>20.05.2019 15:03:41</t>
  </si>
  <si>
    <t>20.05.2019 15:03:42</t>
  </si>
  <si>
    <t>20.05.2019 15:03:44</t>
  </si>
  <si>
    <t>20.05.2019 15:03:45</t>
  </si>
  <si>
    <t>20.05.2019 15:03:54</t>
  </si>
  <si>
    <t>20.05.2019 15:03:56</t>
  </si>
  <si>
    <t>20.05.2019 15:03:57</t>
  </si>
  <si>
    <t>20.05.2019 15:04:06</t>
  </si>
  <si>
    <t>20.05.2019 15:04:09</t>
  </si>
  <si>
    <t>20.05.2019 15:04:39</t>
  </si>
  <si>
    <t>20.05.2019 15:04:41</t>
  </si>
  <si>
    <t>20.05.2019 15:04:42</t>
  </si>
  <si>
    <t>20.05.2019 15:05:11</t>
  </si>
  <si>
    <t>20.05.2019 15:05:12</t>
  </si>
  <si>
    <t>20.05.2019 15:05:15</t>
  </si>
  <si>
    <t>20.05.2019 15:05:17</t>
  </si>
  <si>
    <t>20.05.2019 15:05:18</t>
  </si>
  <si>
    <t>20.05.2019 15:05:20</t>
  </si>
  <si>
    <t>20.05.2019 15:05:21</t>
  </si>
  <si>
    <t>20.05.2019 15:05:23</t>
  </si>
  <si>
    <t>20.05.2019 15:05:24</t>
  </si>
  <si>
    <t>20.05.2019 15:05:26</t>
  </si>
  <si>
    <t>20.05.2019 15:05:27</t>
  </si>
  <si>
    <t>20.05.2019 15:05:32</t>
  </si>
  <si>
    <t>20.05.2019 15:05:50</t>
  </si>
  <si>
    <t>20.05.2019 15:05:51</t>
  </si>
  <si>
    <t>20.05.2019 15:05:53</t>
  </si>
  <si>
    <t>20.05.2019 15:05:56</t>
  </si>
  <si>
    <t>20.05.2019 15:05:57</t>
  </si>
  <si>
    <t>20.05.2019 15:06:00</t>
  </si>
  <si>
    <t>20.05.2019 15:06:02</t>
  </si>
  <si>
    <t>20.05.2019 15:06:03</t>
  </si>
  <si>
    <t>20.05.2019 15:06:05</t>
  </si>
  <si>
    <t>20.05.2019 15:06:06</t>
  </si>
  <si>
    <t>20.05.2019 15:06:15</t>
  </si>
  <si>
    <t>20.05.2019 15:06:17</t>
  </si>
  <si>
    <t>20.05.2019 15:06:18</t>
  </si>
  <si>
    <t>20.05.2019 15:06:20</t>
  </si>
  <si>
    <t>20.05.2019 15:06:21</t>
  </si>
  <si>
    <t>20.05.2019 15:06:23</t>
  </si>
  <si>
    <t>20.05.2019 15:06:24</t>
  </si>
  <si>
    <t>20.05.2019 15:06:26</t>
  </si>
  <si>
    <t>20.05.2019 15:06:27</t>
  </si>
  <si>
    <t>20.05.2019 15:06:29</t>
  </si>
  <si>
    <t>20.05.2019 15:06:30</t>
  </si>
  <si>
    <t>20.05.2019 15:07:03</t>
  </si>
  <si>
    <t>20.05.2019 15:07:05</t>
  </si>
  <si>
    <t>20.05.2019 15:07:08</t>
  </si>
  <si>
    <t>20.05.2019 15:08:38</t>
  </si>
  <si>
    <t>20.05.2019 15:08:45</t>
  </si>
  <si>
    <t>20.05.2019 15:08:48</t>
  </si>
  <si>
    <t>20.05.2019 15:08:50</t>
  </si>
  <si>
    <t>20.05.2019 15:09:15</t>
  </si>
  <si>
    <t>20.05.2019 15:09:17</t>
  </si>
  <si>
    <t>20.05.2019 15:09:18</t>
  </si>
  <si>
    <t>20.05.2019 15:09:56</t>
  </si>
  <si>
    <t>20.05.2019 15:09:57</t>
  </si>
  <si>
    <t>20.05.2019 15:09:59</t>
  </si>
  <si>
    <t>20.05.2019 15:10:00</t>
  </si>
  <si>
    <t>20.05.2019 15:10:15</t>
  </si>
  <si>
    <t>20.05.2019 15:10:17</t>
  </si>
  <si>
    <t>20.05.2019 15:10:18</t>
  </si>
  <si>
    <t>20.05.2019 15:10:20</t>
  </si>
  <si>
    <t>20.05.2019 15:10:21</t>
  </si>
  <si>
    <t>20.05.2019 15:10:23</t>
  </si>
  <si>
    <t>20.05.2019 15:10:24</t>
  </si>
  <si>
    <t>20.05.2019 15:10:30</t>
  </si>
  <si>
    <t>20.05.2019 15:10:32</t>
  </si>
  <si>
    <t>20.05.2019 15:10:36</t>
  </si>
  <si>
    <t>20.05.2019 15:10:38</t>
  </si>
  <si>
    <t>20.05.2019 15:10:41</t>
  </si>
  <si>
    <t>20.05.2019 15:10:42</t>
  </si>
  <si>
    <t>20.05.2019 15:10:44</t>
  </si>
  <si>
    <t>20.05.2019 15:11:11</t>
  </si>
  <si>
    <t>20.05.2019 15:11:12</t>
  </si>
  <si>
    <t>20.05.2019 15:11:14</t>
  </si>
  <si>
    <t>20.05.2019 15:11:15</t>
  </si>
  <si>
    <t>20.05.2019 15:11:17</t>
  </si>
  <si>
    <t>20.05.2019 15:11:18</t>
  </si>
  <si>
    <t>20.05.2019 15:11:21</t>
  </si>
  <si>
    <t>20.05.2019 15:11:23</t>
  </si>
  <si>
    <t>20.05.2019 15:11:26</t>
  </si>
  <si>
    <t>20.05.2019 15:11:27</t>
  </si>
  <si>
    <t>20.05.2019 15:11:29</t>
  </si>
  <si>
    <t>20.05.2019 15:11:30</t>
  </si>
  <si>
    <t>20.05.2019 15:12:15</t>
  </si>
  <si>
    <t>20.05.2019 15:12:16</t>
  </si>
  <si>
    <t>20.05.2019 15:12:18</t>
  </si>
  <si>
    <t>20.05.2019 15:12:19</t>
  </si>
  <si>
    <t>20.05.2019 15:12:21</t>
  </si>
  <si>
    <t>20.05.2019 15:12:22</t>
  </si>
  <si>
    <t>20.05.2019 15:12:24</t>
  </si>
  <si>
    <t>20.05.2019 15:12:25</t>
  </si>
  <si>
    <t>20.05.2019 15:13:09</t>
  </si>
  <si>
    <t>20.05.2019 15:13:10</t>
  </si>
  <si>
    <t>20.05.2019 15:13:12</t>
  </si>
  <si>
    <t>20.05.2019 15:13:13</t>
  </si>
  <si>
    <t>20.05.2019 15:13:15</t>
  </si>
  <si>
    <t>20.05.2019 15:13:16</t>
  </si>
  <si>
    <t>20.05.2019 15:13:18</t>
  </si>
  <si>
    <t>20.05.2019 15:13:19</t>
  </si>
  <si>
    <t>20.05.2019 15:14:31</t>
  </si>
  <si>
    <t>20.05.2019 15:14:33</t>
  </si>
  <si>
    <t>20.05.2019 15:14:34</t>
  </si>
  <si>
    <t>20.05.2019 15:14:36</t>
  </si>
  <si>
    <t>20.05.2019 15:14:37</t>
  </si>
  <si>
    <t>20.05.2019 15:14:39</t>
  </si>
  <si>
    <t>20.05.2019 15:14:40</t>
  </si>
  <si>
    <t>20.05.2019 15:15:00</t>
  </si>
  <si>
    <t>20.05.2019 15:15:01</t>
  </si>
  <si>
    <t>20.05.2019 15:15:04</t>
  </si>
  <si>
    <t>20.05.2019 15:15:16</t>
  </si>
  <si>
    <t>20.05.2019 15:15:18</t>
  </si>
  <si>
    <t>20.05.2019 15:15:19</t>
  </si>
  <si>
    <t>20.05.2019 15:15:21</t>
  </si>
  <si>
    <t>20.05.2019 15:15:22</t>
  </si>
  <si>
    <t>20.05.2019 15:15:24</t>
  </si>
  <si>
    <t>20.05.2019 15:15:25</t>
  </si>
  <si>
    <t>20.05.2019 15:15:27</t>
  </si>
  <si>
    <t>20.05.2019 15:15:30</t>
  </si>
  <si>
    <t>20.05.2019 15:15:31</t>
  </si>
  <si>
    <t>20.05.2019 15:15:33</t>
  </si>
  <si>
    <t>20.05.2019 15:15:34</t>
  </si>
  <si>
    <t>20.05.2019 15:15:40</t>
  </si>
  <si>
    <t>20.05.2019 15:15:43</t>
  </si>
  <si>
    <t>20.05.2019 15:15:45</t>
  </si>
  <si>
    <t>20.05.2019 15:15:46</t>
  </si>
  <si>
    <t>20.05.2019 15:16:06</t>
  </si>
  <si>
    <t>20.05.2019 15:16:07</t>
  </si>
  <si>
    <t>20.05.2019 15:16:09</t>
  </si>
  <si>
    <t>20.05.2019 15:16:10</t>
  </si>
  <si>
    <t>20.05.2019 15:16:30</t>
  </si>
  <si>
    <t>20.05.2019 15:16:33</t>
  </si>
  <si>
    <t>20.05.2019 15:16:34</t>
  </si>
  <si>
    <t>20.05.2019 15:16:36</t>
  </si>
  <si>
    <t>20.05.2019 15:16:37</t>
  </si>
  <si>
    <t>20.05.2019 15:16:40</t>
  </si>
  <si>
    <t>20.05.2019 15:16:43</t>
  </si>
  <si>
    <t>20.05.2019 15:16:57</t>
  </si>
  <si>
    <t>20.05.2019 15:17:03</t>
  </si>
  <si>
    <t>20.05.2019 15:17:04</t>
  </si>
  <si>
    <t>20.05.2019 15:17:12</t>
  </si>
  <si>
    <t>20.05.2019 15:17:36</t>
  </si>
  <si>
    <t>20.05.2019 15:17:37</t>
  </si>
  <si>
    <t>20.05.2019 15:17:39</t>
  </si>
  <si>
    <t>20.05.2019 15:17:40</t>
  </si>
  <si>
    <t>20.05.2019 15:17:42</t>
  </si>
  <si>
    <t>20.05.2019 15:17:43</t>
  </si>
  <si>
    <t>20.05.2019 15:17:45</t>
  </si>
  <si>
    <t>20.05.2019 15:17:46</t>
  </si>
  <si>
    <t>20.05.2019 15:18:39</t>
  </si>
  <si>
    <t>20.05.2019 15:18:40</t>
  </si>
  <si>
    <t>20.05.2019 15:18:43</t>
  </si>
  <si>
    <t>20.05.2019 15:18:45</t>
  </si>
  <si>
    <t>20.05.2019 15:18:46</t>
  </si>
  <si>
    <t>20.05.2019 15:19:19</t>
  </si>
  <si>
    <t>20.05.2019 15:20:09</t>
  </si>
  <si>
    <t>20.05.2019 15:20:10</t>
  </si>
  <si>
    <t>20.05.2019 15:20:12</t>
  </si>
  <si>
    <t>20.05.2019 15:20:13</t>
  </si>
  <si>
    <t>20.05.2019 15:20:15</t>
  </si>
  <si>
    <t>20.05.2019 15:20:19</t>
  </si>
  <si>
    <t>20.05.2019 15:20:24</t>
  </si>
  <si>
    <t>20.05.2019 15:20:25</t>
  </si>
  <si>
    <t>20.05.2019 15:20:27</t>
  </si>
  <si>
    <t>20.05.2019 15:20:39</t>
  </si>
  <si>
    <t>20.05.2019 15:20:40</t>
  </si>
  <si>
    <t>20.05.2019 15:22:09</t>
  </si>
  <si>
    <t>20.05.2019 15:22:10</t>
  </si>
  <si>
    <t>20.05.2019 15:22:12</t>
  </si>
  <si>
    <t>20.05.2019 15:22:13</t>
  </si>
  <si>
    <t>20.05.2019 15:22:15</t>
  </si>
  <si>
    <t>20.05.2019 15:22:16</t>
  </si>
  <si>
    <t>20.05.2019 15:22:18</t>
  </si>
  <si>
    <t>20.05.2019 15:22:19</t>
  </si>
  <si>
    <t>20.05.2019 15:22:21</t>
  </si>
  <si>
    <t>20.05.2019 15:22:22</t>
  </si>
  <si>
    <t>20.05.2019 15:22:24</t>
  </si>
  <si>
    <t>20.05.2019 15:24:01</t>
  </si>
  <si>
    <t>20.05.2019 15:24:03</t>
  </si>
  <si>
    <t>20.05.2019 15:24:04</t>
  </si>
  <si>
    <t>20.05.2019 15:24:06</t>
  </si>
  <si>
    <t>20.05.2019 15:24:07</t>
  </si>
  <si>
    <t>20.05.2019 15:24:42</t>
  </si>
  <si>
    <t>20.05.2019 15:24:43</t>
  </si>
  <si>
    <t>20.05.2019 15:24:46</t>
  </si>
  <si>
    <t>20.05.2019 15:24:48</t>
  </si>
  <si>
    <t>20.05.2019 15:24:49</t>
  </si>
  <si>
    <t>20.05.2019 15:24:51</t>
  </si>
  <si>
    <t>20.05.2019 15:24:54</t>
  </si>
  <si>
    <t>20.05.2019 15:25:38</t>
  </si>
  <si>
    <t>20.05.2019 15:25:40</t>
  </si>
  <si>
    <t>20.05.2019 15:25:41</t>
  </si>
  <si>
    <t>20.05.2019 15:25:43</t>
  </si>
  <si>
    <t>20.05.2019 15:25:44</t>
  </si>
  <si>
    <t>20.05.2019 15:25:46</t>
  </si>
  <si>
    <t>20.05.2019 15:25:49</t>
  </si>
  <si>
    <t>20.05.2019 15:25:50</t>
  </si>
  <si>
    <t>20.05.2019 15:25:52</t>
  </si>
  <si>
    <t>20.05.2019 15:25:53</t>
  </si>
  <si>
    <t>20.05.2019 15:25:55</t>
  </si>
  <si>
    <t>20.05.2019 15:25:56</t>
  </si>
  <si>
    <t>20.05.2019 15:25:58</t>
  </si>
  <si>
    <t>20.05.2019 15:26:01</t>
  </si>
  <si>
    <t>20.05.2019 15:26:02</t>
  </si>
  <si>
    <t>20.05.2019 15:26:11</t>
  </si>
  <si>
    <t>20.05.2019 15:26:13</t>
  </si>
  <si>
    <t>20.05.2019 15:26:16</t>
  </si>
  <si>
    <t>20.05.2019 15:26:17</t>
  </si>
  <si>
    <t>20.05.2019 15:26:19</t>
  </si>
  <si>
    <t>20.05.2019 15:26:20</t>
  </si>
  <si>
    <t>20.05.2019 15:26:22</t>
  </si>
  <si>
    <t>20.05.2019 15:26:23</t>
  </si>
  <si>
    <t>20.05.2019 15:26:25</t>
  </si>
  <si>
    <t>20.05.2019 15:26:26</t>
  </si>
  <si>
    <t>20.05.2019 15:26:28</t>
  </si>
  <si>
    <t>20.05.2019 15:27:39</t>
  </si>
  <si>
    <t>20.05.2019 15:27:41</t>
  </si>
  <si>
    <t>20.05.2019 15:27:42</t>
  </si>
  <si>
    <t>20.05.2019 15:27:44</t>
  </si>
  <si>
    <t>20.05.2019 15:28:12</t>
  </si>
  <si>
    <t>20.05.2019 15:28:14</t>
  </si>
  <si>
    <t>20.05.2019 15:28:15</t>
  </si>
  <si>
    <t>20.05.2019 15:28:17</t>
  </si>
  <si>
    <t>20.05.2019 15:28:18</t>
  </si>
  <si>
    <t>20.05.2019 15:28:20</t>
  </si>
  <si>
    <t>20.05.2019 15:28:21</t>
  </si>
  <si>
    <t>20.05.2019 15:28:23</t>
  </si>
  <si>
    <t>20.05.2019 15:30:03</t>
  </si>
  <si>
    <t>20.05.2019 15:30:05</t>
  </si>
  <si>
    <t>20.05.2019 15:30:08</t>
  </si>
  <si>
    <t>20.05.2019 15:30:09</t>
  </si>
  <si>
    <t>20.05.2019 15:30:11</t>
  </si>
  <si>
    <t>20.05.2019 15:30:15</t>
  </si>
  <si>
    <t>20.05.2019 15:30:17</t>
  </si>
  <si>
    <t>20.05.2019 15:30:20</t>
  </si>
  <si>
    <t>20.05.2019 15:30:21</t>
  </si>
  <si>
    <t>20.05.2019 15:30:23</t>
  </si>
  <si>
    <t>20.05.2019 15:30:24</t>
  </si>
  <si>
    <t>20.05.2019 15:30:26</t>
  </si>
  <si>
    <t>20.05.2019 15:30:27</t>
  </si>
  <si>
    <t>20.05.2019 15:30:29</t>
  </si>
  <si>
    <t>20.05.2019 15:30:30</t>
  </si>
  <si>
    <t>20.05.2019 15:30:32</t>
  </si>
  <si>
    <t>20.05.2019 15:30:41</t>
  </si>
  <si>
    <t>20.05.2019 15:30:42</t>
  </si>
  <si>
    <t>20.05.2019 15:30:44</t>
  </si>
  <si>
    <t>20.05.2019 15:32:08</t>
  </si>
  <si>
    <t>20.05.2019 15:32:09</t>
  </si>
  <si>
    <t>20.05.2019 15:32:11</t>
  </si>
  <si>
    <t>20.05.2019 15:32:12</t>
  </si>
  <si>
    <t>20.05.2019 15:32:14</t>
  </si>
  <si>
    <t>20.05.2019 15:32:15</t>
  </si>
  <si>
    <t>20.05.2019 15:32:17</t>
  </si>
  <si>
    <t>20.05.2019 15:32:18</t>
  </si>
  <si>
    <t>20.05.2019 15:32:20</t>
  </si>
  <si>
    <t>20.05.2019 15:32:21</t>
  </si>
  <si>
    <t>20.05.2019 15:32:41</t>
  </si>
  <si>
    <t>20.05.2019 15:32:42</t>
  </si>
  <si>
    <t>20.05.2019 15:32:44</t>
  </si>
  <si>
    <t>20.05.2019 15:32:45</t>
  </si>
  <si>
    <t>20.05.2019 15:32:56</t>
  </si>
  <si>
    <t>20.05.2019 15:33:20</t>
  </si>
  <si>
    <t>20.05.2019 15:33:21</t>
  </si>
  <si>
    <t>20.05.2019 15:33:23</t>
  </si>
  <si>
    <t>20.05.2019 15:33:24</t>
  </si>
  <si>
    <t>20.05.2019 15:33:27</t>
  </si>
  <si>
    <t>20.05.2019 15:33:29</t>
  </si>
  <si>
    <t>20.05.2019 15:33:30</t>
  </si>
  <si>
    <t>20.05.2019 15:33:32</t>
  </si>
  <si>
    <t>20.05.2019 15:34:06</t>
  </si>
  <si>
    <t>20.05.2019 15:34:08</t>
  </si>
  <si>
    <t>20.05.2019 15:34:09</t>
  </si>
  <si>
    <t>20.05.2019 15:34:11</t>
  </si>
  <si>
    <t>20.05.2019 15:34:20</t>
  </si>
  <si>
    <t>20.05.2019 15:34:21</t>
  </si>
  <si>
    <t>20.05.2019 15:34:23</t>
  </si>
  <si>
    <t>20.05.2019 15:34:24</t>
  </si>
  <si>
    <t>20.05.2019 15:34:26</t>
  </si>
  <si>
    <t>20.05.2019 15:35:23</t>
  </si>
  <si>
    <t>20.05.2019 15:35:26</t>
  </si>
  <si>
    <t>20.05.2019 15:35:27</t>
  </si>
  <si>
    <t>20.05.2019 15:35:30</t>
  </si>
  <si>
    <t>20.05.2019 15:35:32</t>
  </si>
  <si>
    <t>20.05.2019 15:35:45</t>
  </si>
  <si>
    <t>20.05.2019 15:35:47</t>
  </si>
  <si>
    <t>20.05.2019 15:35:48</t>
  </si>
  <si>
    <t>20.05.2019 15:35:50</t>
  </si>
  <si>
    <t>20.05.2019 15:35:51</t>
  </si>
  <si>
    <t>20.05.2019 15:35:53</t>
  </si>
  <si>
    <t>20.05.2019 15:35:54</t>
  </si>
  <si>
    <t>20.05.2019 15:35:57</t>
  </si>
  <si>
    <t>20.05.2019 15:35:59</t>
  </si>
  <si>
    <t>20.05.2019 15:36:02</t>
  </si>
  <si>
    <t>20.05.2019 15:36:03</t>
  </si>
  <si>
    <t>20.05.2019 15:36:05</t>
  </si>
  <si>
    <t>20.05.2019 15:36:09</t>
  </si>
  <si>
    <t>20.05.2019 15:36:11</t>
  </si>
  <si>
    <t>20.05.2019 15:36:12</t>
  </si>
  <si>
    <t>20.05.2019 15:36:14</t>
  </si>
  <si>
    <t>20.05.2019 15:36:15</t>
  </si>
  <si>
    <t>20.05.2019 15:36:17</t>
  </si>
  <si>
    <t>20.05.2019 15:36:18</t>
  </si>
  <si>
    <t>20.05.2019 15:36:20</t>
  </si>
  <si>
    <t>20.05.2019 15:36:27</t>
  </si>
  <si>
    <t>20.05.2019 15:36:28</t>
  </si>
  <si>
    <t>20.05.2019 15:37:01</t>
  </si>
  <si>
    <t>20.05.2019 15:37:03</t>
  </si>
  <si>
    <t>20.05.2019 15:37:04</t>
  </si>
  <si>
    <t>20.05.2019 15:37:06</t>
  </si>
  <si>
    <t>20.05.2019 15:37:43</t>
  </si>
  <si>
    <t>20.05.2019 15:37:45</t>
  </si>
  <si>
    <t>20.05.2019 15:37:48</t>
  </si>
  <si>
    <t>20.05.2019 15:37:49</t>
  </si>
  <si>
    <t>20.05.2019 15:37:51</t>
  </si>
  <si>
    <t>20.05.2019 15:37:54</t>
  </si>
  <si>
    <t>20.05.2019 15:37:55</t>
  </si>
  <si>
    <t>20.05.2019 15:38:01</t>
  </si>
  <si>
    <t>20.05.2019 15:38:06</t>
  </si>
  <si>
    <t>20.05.2019 15:38:07</t>
  </si>
  <si>
    <t>20.05.2019 15:38:09</t>
  </si>
  <si>
    <t>20.05.2019 15:38:10</t>
  </si>
  <si>
    <t>20.05.2019 15:38:12</t>
  </si>
  <si>
    <t>20.05.2019 15:38:13</t>
  </si>
  <si>
    <t>20.05.2019 15:38:25</t>
  </si>
  <si>
    <t>20.05.2019 15:38:27</t>
  </si>
  <si>
    <t>20.05.2019 15:38:28</t>
  </si>
  <si>
    <t>20.05.2019 15:38:30</t>
  </si>
  <si>
    <t>20.05.2019 15:38:31</t>
  </si>
  <si>
    <t>20.05.2019 15:38:34</t>
  </si>
  <si>
    <t>20.05.2019 15:38:36</t>
  </si>
  <si>
    <t>20.05.2019 15:39:34</t>
  </si>
  <si>
    <t>20.05.2019 15:39:37</t>
  </si>
  <si>
    <t>20.05.2019 15:39:40</t>
  </si>
  <si>
    <t>20.05.2019 15:39:42</t>
  </si>
  <si>
    <t>20.05.2019 15:40:12</t>
  </si>
  <si>
    <t>20.05.2019 15:40:13</t>
  </si>
  <si>
    <t>20.05.2019 15:40:16</t>
  </si>
  <si>
    <t>20.05.2019 15:40:18</t>
  </si>
  <si>
    <t>20.05.2019 15:40:19</t>
  </si>
  <si>
    <t>20.05.2019 15:40:21</t>
  </si>
  <si>
    <t>20.05.2019 15:40:22</t>
  </si>
  <si>
    <t>20.05.2019 15:40:24</t>
  </si>
  <si>
    <t>20.05.2019 15:40:37</t>
  </si>
  <si>
    <t>20.05.2019 15:40:39</t>
  </si>
  <si>
    <t>20.05.2019 15:40:40</t>
  </si>
  <si>
    <t>20.05.2019 15:40:43</t>
  </si>
  <si>
    <t>20.05.2019 15:40:45</t>
  </si>
  <si>
    <t>20.05.2019 15:40:48</t>
  </si>
  <si>
    <t>20.05.2019 15:40:49</t>
  </si>
  <si>
    <t>20.05.2019 15:40:51</t>
  </si>
  <si>
    <t>20.05.2019 15:40:52</t>
  </si>
  <si>
    <t>20.05.2019 15:40:58</t>
  </si>
  <si>
    <t>20.05.2019 15:41:00</t>
  </si>
  <si>
    <t>20.05.2019 15:41:07</t>
  </si>
  <si>
    <t>20.05.2019 15:41:09</t>
  </si>
  <si>
    <t>20.05.2019 15:41:10</t>
  </si>
  <si>
    <t>20.05.2019 15:41:12</t>
  </si>
  <si>
    <t>20.05.2019 15:41:13</t>
  </si>
  <si>
    <t>20.05.2019 15:42:06</t>
  </si>
  <si>
    <t>20.05.2019 15:42:07</t>
  </si>
  <si>
    <t>20.05.2019 15:42:09</t>
  </si>
  <si>
    <t>20.05.2019 15:42:10</t>
  </si>
  <si>
    <t>20.05.2019 15:42:12</t>
  </si>
  <si>
    <t>20.05.2019 15:42:36</t>
  </si>
  <si>
    <t>20.05.2019 15:42:37</t>
  </si>
  <si>
    <t>20.05.2019 15:42:39</t>
  </si>
  <si>
    <t>20.05.2019 15:42:40</t>
  </si>
  <si>
    <t>20.05.2019 15:42:42</t>
  </si>
  <si>
    <t>20.05.2019 15:42:55</t>
  </si>
  <si>
    <t>20.05.2019 15:42:57</t>
  </si>
  <si>
    <t>20.05.2019 15:42:58</t>
  </si>
  <si>
    <t>20.05.2019 15:43:00</t>
  </si>
  <si>
    <t>20.05.2019 15:43:01</t>
  </si>
  <si>
    <t>20.05.2019 15:43:04</t>
  </si>
  <si>
    <t>20.05.2019 15:43:06</t>
  </si>
  <si>
    <t>20.05.2019 15:43:07</t>
  </si>
  <si>
    <t>20.05.2019 15:43:09</t>
  </si>
  <si>
    <t>20.05.2019 15:43:10</t>
  </si>
  <si>
    <t>20.05.2019 15:43:12</t>
  </si>
  <si>
    <t>20.05.2019 15:43:13</t>
  </si>
  <si>
    <t>20.05.2019 15:43:31</t>
  </si>
  <si>
    <t>20.05.2019 15:43:33</t>
  </si>
  <si>
    <t>20.05.2019 15:43:34</t>
  </si>
  <si>
    <t>20.05.2019 15:43:36</t>
  </si>
  <si>
    <t>20.05.2019 15:43:40</t>
  </si>
  <si>
    <t>20.05.2019 15:43:42</t>
  </si>
  <si>
    <t>20.05.2019 15:43:45</t>
  </si>
  <si>
    <t>20.05.2019 15:43:46</t>
  </si>
  <si>
    <t>20.05.2019 15:43:48</t>
  </si>
  <si>
    <t>20.05.2019 15:44:19</t>
  </si>
  <si>
    <t>20.05.2019 15:44:21</t>
  </si>
  <si>
    <t>20.05.2019 15:44:22</t>
  </si>
  <si>
    <t>20.05.2019 15:44:24</t>
  </si>
  <si>
    <t>20.05.2019 15:44:25</t>
  </si>
  <si>
    <t>20.05.2019 15:45:45</t>
  </si>
  <si>
    <t>20.05.2019 15:45:46</t>
  </si>
  <si>
    <t>20.05.2019 15:45:48</t>
  </si>
  <si>
    <t>20.05.2019 15:45:49</t>
  </si>
  <si>
    <t>20.05.2019 15:45:51</t>
  </si>
  <si>
    <t>20.05.2019 15:45:52</t>
  </si>
  <si>
    <t>20.05.2019 15:45:54</t>
  </si>
  <si>
    <t>20.05.2019 15:45:55</t>
  </si>
  <si>
    <t>20.05.2019 15:46:00</t>
  </si>
  <si>
    <t>20.05.2019 15:46:01</t>
  </si>
  <si>
    <t>20.05.2019 15:46:04</t>
  </si>
  <si>
    <t>20.05.2019 15:46:06</t>
  </si>
  <si>
    <t>20.05.2019 15:46:07</t>
  </si>
  <si>
    <t>20.05.2019 15:46:09</t>
  </si>
  <si>
    <t>20.05.2019 15:46:10</t>
  </si>
  <si>
    <t>20.05.2019 15:46:12</t>
  </si>
  <si>
    <t>20.05.2019 15:46:13</t>
  </si>
  <si>
    <t>20.05.2019 15:47:07</t>
  </si>
  <si>
    <t>20.05.2019 15:47:09</t>
  </si>
  <si>
    <t>20.05.2019 15:47:13</t>
  </si>
  <si>
    <t>20.05.2019 15:47:15</t>
  </si>
  <si>
    <t>20.05.2019 15:47:16</t>
  </si>
  <si>
    <t>20.05.2019 15:47:18</t>
  </si>
  <si>
    <t>20.05.2019 15:47:19</t>
  </si>
  <si>
    <t>20.05.2019 15:47:25</t>
  </si>
  <si>
    <t>20.05.2019 15:47:27</t>
  </si>
  <si>
    <t>20.05.2019 15:47:28</t>
  </si>
  <si>
    <t>20.05.2019 15:47:30</t>
  </si>
  <si>
    <t>20.05.2019 15:47:43</t>
  </si>
  <si>
    <t>20.05.2019 15:47:45</t>
  </si>
  <si>
    <t>20.05.2019 15:48:15</t>
  </si>
  <si>
    <t>20.05.2019 15:48:19</t>
  </si>
  <si>
    <t>20.05.2019 15:48:21</t>
  </si>
  <si>
    <t>20.05.2019 15:48:24</t>
  </si>
  <si>
    <t>20.05.2019 15:48:46</t>
  </si>
  <si>
    <t>20.05.2019 15:48:49</t>
  </si>
  <si>
    <t>20.05.2019 15:48:51</t>
  </si>
  <si>
    <t>20.05.2019 15:49:01</t>
  </si>
  <si>
    <t>20.05.2019 15:49:03</t>
  </si>
  <si>
    <t>20.05.2019 15:49:04</t>
  </si>
  <si>
    <t>20.05.2019 15:49:06</t>
  </si>
  <si>
    <t>20.05.2019 15:49:07</t>
  </si>
  <si>
    <t>20.05.2019 15:50:21</t>
  </si>
  <si>
    <t>20.05.2019 15:50:22</t>
  </si>
  <si>
    <t>20.05.2019 15:50:24</t>
  </si>
  <si>
    <t>20.05.2019 15:50:25</t>
  </si>
  <si>
    <t>20.05.2019 15:51:13</t>
  </si>
  <si>
    <t>20.05.2019 15:51:15</t>
  </si>
  <si>
    <t>20.05.2019 15:51:16</t>
  </si>
  <si>
    <t>20.05.2019 15:51:18</t>
  </si>
  <si>
    <t>20.05.2019 15:51:19</t>
  </si>
  <si>
    <t>20.05.2019 15:51:24</t>
  </si>
  <si>
    <t>20.05.2019 15:51:25</t>
  </si>
  <si>
    <t>20.05.2019 15:51:27</t>
  </si>
  <si>
    <t>20.05.2019 15:51:28</t>
  </si>
  <si>
    <t>20.05.2019 15:52:00</t>
  </si>
  <si>
    <t>20.05.2019 15:52:06</t>
  </si>
  <si>
    <t>20.05.2019 15:52:10</t>
  </si>
  <si>
    <t>20.05.2019 15:52:13</t>
  </si>
  <si>
    <t>20.05.2019 15:52:15</t>
  </si>
  <si>
    <t>20.05.2019 15:52:19</t>
  </si>
  <si>
    <t>20.05.2019 15:52:24</t>
  </si>
  <si>
    <t>20.05.2019 15:52:27</t>
  </si>
  <si>
    <t>20.05.2019 15:52:28</t>
  </si>
  <si>
    <t>20.05.2019 15:52:30</t>
  </si>
  <si>
    <t>20.05.2019 15:52:58</t>
  </si>
  <si>
    <t>20.05.2019 15:53:00</t>
  </si>
  <si>
    <t>20.05.2019 15:53:03</t>
  </si>
  <si>
    <t>20.05.2019 15:53:04</t>
  </si>
  <si>
    <t>20.05.2019 15:53:27</t>
  </si>
  <si>
    <t>20.05.2019 15:53:30</t>
  </si>
  <si>
    <t>20.05.2019 15:53:31</t>
  </si>
  <si>
    <t>20.05.2019 15:53:33</t>
  </si>
  <si>
    <t>20.05.2019 15:53:34</t>
  </si>
  <si>
    <t>20.05.2019 15:53:36</t>
  </si>
  <si>
    <t>20.05.2019 15:53:37</t>
  </si>
  <si>
    <t>20.05.2019 15:53:39</t>
  </si>
  <si>
    <t>20.05.2019 15:53:40</t>
  </si>
  <si>
    <t>20.05.2019 15:53:42</t>
  </si>
  <si>
    <t>20.05.2019 15:54:00</t>
  </si>
  <si>
    <t>20.05.2019 15:54:01</t>
  </si>
  <si>
    <t>20.05.2019 15:54:03</t>
  </si>
  <si>
    <t>20.05.2019 15:54:04</t>
  </si>
  <si>
    <t>20.05.2019 15:54:06</t>
  </si>
  <si>
    <t>20.05.2019 15:54:07</t>
  </si>
  <si>
    <t>20.05.2019 15:54:09</t>
  </si>
  <si>
    <t>20.05.2019 15:54:12</t>
  </si>
  <si>
    <t>20.05.2019 15:54:42</t>
  </si>
  <si>
    <t>20.05.2019 15:54:48</t>
  </si>
  <si>
    <t>20.05.2019 15:54:49</t>
  </si>
  <si>
    <t>20.05.2019 15:54:51</t>
  </si>
  <si>
    <t>20.05.2019 15:55:25</t>
  </si>
  <si>
    <t>20.05.2019 15:56:10</t>
  </si>
  <si>
    <t>20.05.2019 15:56:12</t>
  </si>
  <si>
    <t>20.05.2019 15:56:13</t>
  </si>
  <si>
    <t>20.05.2019 15:56:15</t>
  </si>
  <si>
    <t>20.05.2019 15:56:16</t>
  </si>
  <si>
    <t>20.05.2019 15:56:22</t>
  </si>
  <si>
    <t>20.05.2019 15:56:24</t>
  </si>
  <si>
    <t>20.05.2019 15:56:25</t>
  </si>
  <si>
    <t>20.05.2019 15:56:27</t>
  </si>
  <si>
    <t>20.05.2019 15:56:28</t>
  </si>
  <si>
    <t>20.05.2019 15:56:30</t>
  </si>
  <si>
    <t>20.05.2019 15:56:31</t>
  </si>
  <si>
    <t>20.05.2019 15:56:36</t>
  </si>
  <si>
    <t>20.05.2019 15:56:37</t>
  </si>
  <si>
    <t>20.05.2019 15:56:39</t>
  </si>
  <si>
    <t>20.05.2019 15:56:40</t>
  </si>
  <si>
    <t>20.05.2019 15:56:42</t>
  </si>
  <si>
    <t>20.05.2019 15:56:48</t>
  </si>
  <si>
    <t>20.05.2019 15:56:49</t>
  </si>
  <si>
    <t>20.05.2019 15:56:52</t>
  </si>
  <si>
    <t>20.05.2019 15:56:54</t>
  </si>
  <si>
    <t>20.05.2019 15:57:46</t>
  </si>
  <si>
    <t>20.05.2019 15:57:49</t>
  </si>
  <si>
    <t>20.05.2019 15:58:07</t>
  </si>
  <si>
    <t>20.05.2019 15:58:09</t>
  </si>
  <si>
    <t>20.05.2019 15:58:10</t>
  </si>
  <si>
    <t>20.05.2019 15:58:12</t>
  </si>
  <si>
    <t>20.05.2019 15:58:13</t>
  </si>
  <si>
    <t>20.05.2019 15:58:15</t>
  </si>
  <si>
    <t>20.05.2019 15:58:16</t>
  </si>
  <si>
    <t>20.05.2019 15:58:18</t>
  </si>
  <si>
    <t>20.05.2019 15:58:19</t>
  </si>
  <si>
    <t>20.05.2019 15:58:21</t>
  </si>
  <si>
    <t>20.05.2019 15:59:25</t>
  </si>
  <si>
    <t>20.05.2019 16:00:01</t>
  </si>
  <si>
    <t>20.05.2019 16:00:04</t>
  </si>
  <si>
    <t>20.05.2019 16:00:05</t>
  </si>
  <si>
    <t>20.05.2019 16:00:07</t>
  </si>
  <si>
    <t>20.05.2019 16:00:08</t>
  </si>
  <si>
    <t>20.05.2019 16:00:32</t>
  </si>
  <si>
    <t>20.05.2019 16:00:33</t>
  </si>
  <si>
    <t>20.05.2019 16:00:41</t>
  </si>
  <si>
    <t>20.05.2019 16:00:42</t>
  </si>
  <si>
    <t>20.05.2019 16:00:44</t>
  </si>
  <si>
    <t>20.05.2019 16:00:45</t>
  </si>
  <si>
    <t>20.05.2019 16:00:47</t>
  </si>
  <si>
    <t>20.05.2019 16:00:48</t>
  </si>
  <si>
    <t>20.05.2019 16:00:50</t>
  </si>
  <si>
    <t>20.05.2019 16:00:51</t>
  </si>
  <si>
    <t>20.05.2019 16:01:03</t>
  </si>
  <si>
    <t>20.05.2019 16:01:06</t>
  </si>
  <si>
    <t>20.05.2019 16:01:08</t>
  </si>
  <si>
    <t>20.05.2019 16:01:09</t>
  </si>
  <si>
    <t>20.05.2019 16:01:11</t>
  </si>
  <si>
    <t>20.05.2019 16:01:12</t>
  </si>
  <si>
    <t>20.05.2019 16:01:14</t>
  </si>
  <si>
    <t>20.05.2019 16:01:15</t>
  </si>
  <si>
    <t>20.05.2019 16:01:24</t>
  </si>
  <si>
    <t>20.05.2019 16:01:26</t>
  </si>
  <si>
    <t>20.05.2019 16:01:27</t>
  </si>
  <si>
    <t>20.05.2019 16:01:29</t>
  </si>
  <si>
    <t>20.05.2019 16:01:30</t>
  </si>
  <si>
    <t>20.05.2019 16:01:32</t>
  </si>
  <si>
    <t>20.05.2019 16:01:33</t>
  </si>
  <si>
    <t>20.05.2019 16:01:35</t>
  </si>
  <si>
    <t>20.05.2019 16:01:36</t>
  </si>
  <si>
    <t>20.05.2019 16:01:38</t>
  </si>
  <si>
    <t>20.05.2019 16:01:39</t>
  </si>
  <si>
    <t>20.05.2019 16:01:41</t>
  </si>
  <si>
    <t>20.05.2019 16:01:42</t>
  </si>
  <si>
    <t>20.05.2019 16:02:06</t>
  </si>
  <si>
    <t>20.05.2019 16:02:08</t>
  </si>
  <si>
    <t>20.05.2019 16:02:09</t>
  </si>
  <si>
    <t>20.05.2019 16:02:11</t>
  </si>
  <si>
    <t>20.05.2019 16:02:12</t>
  </si>
  <si>
    <t>20.05.2019 16:02:14</t>
  </si>
  <si>
    <t>20.05.2019 16:02:15</t>
  </si>
  <si>
    <t>20.05.2019 16:02:17</t>
  </si>
  <si>
    <t>20.05.2019 16:02:18</t>
  </si>
  <si>
    <t>20.05.2019 16:02:20</t>
  </si>
  <si>
    <t>20.05.2019 16:02:21</t>
  </si>
  <si>
    <t>20.05.2019 16:02:23</t>
  </si>
  <si>
    <t>20.05.2019 16:02:53</t>
  </si>
  <si>
    <t>20.05.2019 16:02:57</t>
  </si>
  <si>
    <t>20.05.2019 16:03:00</t>
  </si>
  <si>
    <t>20.05.2019 16:03:02</t>
  </si>
  <si>
    <t>20.05.2019 16:03:20</t>
  </si>
  <si>
    <t>20.05.2019 16:03:21</t>
  </si>
  <si>
    <t>20.05.2019 16:03:23</t>
  </si>
  <si>
    <t>20.05.2019 16:03:24</t>
  </si>
  <si>
    <t>20.05.2019 16:03:26</t>
  </si>
  <si>
    <t>20.05.2019 16:04:03</t>
  </si>
  <si>
    <t>20.05.2019 16:04:05</t>
  </si>
  <si>
    <t>20.05.2019 16:04:06</t>
  </si>
  <si>
    <t>20.05.2019 16:04:08</t>
  </si>
  <si>
    <t>20.05.2019 16:04:15</t>
  </si>
  <si>
    <t>20.05.2019 16:04:18</t>
  </si>
  <si>
    <t>20.05.2019 16:04:20</t>
  </si>
  <si>
    <t>20.05.2019 16:04:21</t>
  </si>
  <si>
    <t>20.05.2019 16:04:23</t>
  </si>
  <si>
    <t>20.05.2019 16:04:24</t>
  </si>
  <si>
    <t>20.05.2019 16:04:26</t>
  </si>
  <si>
    <t>20.05.2019 16:04:41</t>
  </si>
  <si>
    <t>20.05.2019 16:04:42</t>
  </si>
  <si>
    <t>20.05.2019 16:04:44</t>
  </si>
  <si>
    <t>20.05.2019 16:04:45</t>
  </si>
  <si>
    <t>20.05.2019 16:04:48</t>
  </si>
  <si>
    <t>20.05.2019 16:04:50</t>
  </si>
  <si>
    <t>20.05.2019 16:05:03</t>
  </si>
  <si>
    <t>20.05.2019 16:05:05</t>
  </si>
  <si>
    <t>20.05.2019 16:05:06</t>
  </si>
  <si>
    <t>20.05.2019 16:05:08</t>
  </si>
  <si>
    <t>20.05.2019 16:05:09</t>
  </si>
  <si>
    <t>20.05.2019 16:05:11</t>
  </si>
  <si>
    <t>20.05.2019 16:05:36</t>
  </si>
  <si>
    <t>20.05.2019 16:05:38</t>
  </si>
  <si>
    <t>20.05.2019 16:05:39</t>
  </si>
  <si>
    <t>20.05.2019 16:05:41</t>
  </si>
  <si>
    <t>20.05.2019 16:05:42</t>
  </si>
  <si>
    <t>20.05.2019 16:05:44</t>
  </si>
  <si>
    <t>20.05.2019 16:06:20</t>
  </si>
  <si>
    <t>20.05.2019 16:06:21</t>
  </si>
  <si>
    <t>20.05.2019 16:06:23</t>
  </si>
  <si>
    <t>20.05.2019 16:06:24</t>
  </si>
  <si>
    <t>20.05.2019 16:06:26</t>
  </si>
  <si>
    <t>20.05.2019 16:06:27</t>
  </si>
  <si>
    <t>20.05.2019 16:06:29</t>
  </si>
  <si>
    <t>20.05.2019 16:06:30</t>
  </si>
  <si>
    <t>20.05.2019 16:06:32</t>
  </si>
  <si>
    <t>20.05.2019 16:06:33</t>
  </si>
  <si>
    <t>20.05.2019 16:06:35</t>
  </si>
  <si>
    <t>20.05.2019 16:06:36</t>
  </si>
  <si>
    <t>20.05.2019 16:06:39</t>
  </si>
  <si>
    <t>20.05.2019 16:06:41</t>
  </si>
  <si>
    <t>20.05.2019 16:06:42</t>
  </si>
  <si>
    <t>20.05.2019 16:06:44</t>
  </si>
  <si>
    <t>20.05.2019 16:06:45</t>
  </si>
  <si>
    <t>20.05.2019 16:06:47</t>
  </si>
  <si>
    <t>20.05.2019 16:06:48</t>
  </si>
  <si>
    <t>20.05.2019 16:06:50</t>
  </si>
  <si>
    <t>20.05.2019 16:07:08</t>
  </si>
  <si>
    <t>20.05.2019 16:07:09</t>
  </si>
  <si>
    <t>20.05.2019 16:07:11</t>
  </si>
  <si>
    <t>20.05.2019 16:07:12</t>
  </si>
  <si>
    <t>20.05.2019 16:07:26</t>
  </si>
  <si>
    <t>20.05.2019 16:08:09</t>
  </si>
  <si>
    <t>20.05.2019 16:08:11</t>
  </si>
  <si>
    <t>20.05.2019 16:08:12</t>
  </si>
  <si>
    <t>20.05.2019 16:08:14</t>
  </si>
  <si>
    <t>20.05.2019 16:08:15</t>
  </si>
  <si>
    <t>20.05.2019 16:08:17</t>
  </si>
  <si>
    <t>20.05.2019 16:08:18</t>
  </si>
  <si>
    <t>20.05.2019 16:08:20</t>
  </si>
  <si>
    <t>20.05.2019 16:08:35</t>
  </si>
  <si>
    <t>20.05.2019 16:08:36</t>
  </si>
  <si>
    <t>20.05.2019 16:08:38</t>
  </si>
  <si>
    <t>20.05.2019 16:08:39</t>
  </si>
  <si>
    <t>20.05.2019 16:08:41</t>
  </si>
  <si>
    <t>20.05.2019 16:08:54</t>
  </si>
  <si>
    <t>20.05.2019 16:08:56</t>
  </si>
  <si>
    <t>20.05.2019 16:08:57</t>
  </si>
  <si>
    <t>20.05.2019 16:10:32</t>
  </si>
  <si>
    <t>20.05.2019 16:10:33</t>
  </si>
  <si>
    <t>20.05.2019 16:10:35</t>
  </si>
  <si>
    <t>20.05.2019 16:10:38</t>
  </si>
  <si>
    <t>20.05.2019 16:10:39</t>
  </si>
  <si>
    <t>20.05.2019 16:10:41</t>
  </si>
  <si>
    <t>20.05.2019 16:10:42</t>
  </si>
  <si>
    <t>20.05.2019 16:10:44</t>
  </si>
  <si>
    <t>20.05.2019 16:15:05</t>
  </si>
  <si>
    <t>20.05.2019 16:15:06</t>
  </si>
  <si>
    <t>20.05.2019 16:15:08</t>
  </si>
  <si>
    <t>20.05.2019 16:15:09</t>
  </si>
  <si>
    <t>20.05.2019 16:15:11</t>
  </si>
  <si>
    <t>20.05.2019 16:15:29</t>
  </si>
  <si>
    <t>20.05.2019 16:15:30</t>
  </si>
  <si>
    <t>20.05.2019 16:15:32</t>
  </si>
  <si>
    <t>20.05.2019 16:15:33</t>
  </si>
  <si>
    <t>20.05.2019 16:15:35</t>
  </si>
  <si>
    <t>20.05.2019 16:15:36</t>
  </si>
  <si>
    <t>20.05.2019 16:16:12</t>
  </si>
  <si>
    <t>20.05.2019 16:16:14</t>
  </si>
  <si>
    <t>20.05.2019 16:16:15</t>
  </si>
  <si>
    <t>20.05.2019 16:16:17</t>
  </si>
  <si>
    <t>20.05.2019 16:16:18</t>
  </si>
  <si>
    <t>20.05.2019 16:16:20</t>
  </si>
  <si>
    <t>20.05.2019 16:16:47</t>
  </si>
  <si>
    <t>20.05.2019 16:16:51</t>
  </si>
  <si>
    <t>20.05.2019 16:16:53</t>
  </si>
  <si>
    <t>20.05.2019 16:16:54</t>
  </si>
  <si>
    <t>20.05.2019 16:16:56</t>
  </si>
  <si>
    <t>20.05.2019 16:16:57</t>
  </si>
  <si>
    <t>20.05.2019 16:17:14</t>
  </si>
  <si>
    <t>20.05.2019 16:17:15</t>
  </si>
  <si>
    <t>20.05.2019 16:17:59</t>
  </si>
  <si>
    <t>20.05.2019 16:18:02</t>
  </si>
  <si>
    <t>20.05.2019 16:18:03</t>
  </si>
  <si>
    <t>20.05.2019 16:18:06</t>
  </si>
  <si>
    <t>20.05.2019 16:18:08</t>
  </si>
  <si>
    <t>20.05.2019 16:18:09</t>
  </si>
  <si>
    <t>20.05.2019 16:18:11</t>
  </si>
  <si>
    <t>20.05.2019 16:18:12</t>
  </si>
  <si>
    <t>20.05.2019 16:18:14</t>
  </si>
  <si>
    <t>20.05.2019 16:18:17</t>
  </si>
  <si>
    <t>20.05.2019 16:18:18</t>
  </si>
  <si>
    <t>20.05.2019 16:18:20</t>
  </si>
  <si>
    <t>20.05.2019 16:18:45</t>
  </si>
  <si>
    <t>20.05.2019 16:18:47</t>
  </si>
  <si>
    <t>20.05.2019 16:18:48</t>
  </si>
  <si>
    <t>20.05.2019 16:18:50</t>
  </si>
  <si>
    <t>20.05.2019 16:18:51</t>
  </si>
  <si>
    <t>20.05.2019 16:18:53</t>
  </si>
  <si>
    <t>20.05.2019 16:18:56</t>
  </si>
  <si>
    <t>20.05.2019 16:18:57</t>
  </si>
  <si>
    <t>20.05.2019 16:18:59</t>
  </si>
  <si>
    <t>20.05.2019 16:19:00</t>
  </si>
  <si>
    <t>20.05.2019 16:19:02</t>
  </si>
  <si>
    <t>20.05.2019 16:20:12</t>
  </si>
  <si>
    <t>20.05.2019 16:20:14</t>
  </si>
  <si>
    <t>20.05.2019 16:20:15</t>
  </si>
  <si>
    <t>20.05.2019 16:20:17</t>
  </si>
  <si>
    <t>20.05.2019 16:20:18</t>
  </si>
  <si>
    <t>20.05.2019 16:20:20</t>
  </si>
  <si>
    <t>20.05.2019 16:21:00</t>
  </si>
  <si>
    <t>20.05.2019 16:21:02</t>
  </si>
  <si>
    <t>20.05.2019 16:21:05</t>
  </si>
  <si>
    <t>20.05.2019 16:21:56</t>
  </si>
  <si>
    <t>20.05.2019 16:22:14</t>
  </si>
  <si>
    <t>20.05.2019 16:22:15</t>
  </si>
  <si>
    <t>20.05.2019 16:22:17</t>
  </si>
  <si>
    <t>20.05.2019 16:22:18</t>
  </si>
  <si>
    <t>20.05.2019 16:22:20</t>
  </si>
  <si>
    <t>20.05.2019 16:22:32</t>
  </si>
  <si>
    <t>20.05.2019 16:22:33</t>
  </si>
  <si>
    <t>20.05.2019 16:22:36</t>
  </si>
  <si>
    <t>20.05.2019 16:22:38</t>
  </si>
  <si>
    <t>20.05.2019 16:22:39</t>
  </si>
  <si>
    <t>20.05.2019 16:22:41</t>
  </si>
  <si>
    <t>20.05.2019 16:23:05</t>
  </si>
  <si>
    <t>20.05.2019 16:23:06</t>
  </si>
  <si>
    <t>20.05.2019 16:23:08</t>
  </si>
  <si>
    <t>20.05.2019 16:23:09</t>
  </si>
  <si>
    <t>20.05.2019 16:23:11</t>
  </si>
  <si>
    <t>20.05.2019 16:23:28</t>
  </si>
  <si>
    <t>20.05.2019 16:23:30</t>
  </si>
  <si>
    <t>20.05.2019 16:23:31</t>
  </si>
  <si>
    <t>20.05.2019 16:24:43</t>
  </si>
  <si>
    <t>20.05.2019 16:24:45</t>
  </si>
  <si>
    <t>20.05.2019 16:24:46</t>
  </si>
  <si>
    <t>20.05.2019 16:24:48</t>
  </si>
  <si>
    <t>20.05.2019 16:25:19</t>
  </si>
  <si>
    <t>20.05.2019 16:25:21</t>
  </si>
  <si>
    <t>20.05.2019 16:25:22</t>
  </si>
  <si>
    <t>20.05.2019 16:25:33</t>
  </si>
  <si>
    <t>20.05.2019 16:25:34</t>
  </si>
  <si>
    <t>20.05.2019 16:25:36</t>
  </si>
  <si>
    <t>20.05.2019 16:25:37</t>
  </si>
  <si>
    <t>20.05.2019 16:25:39</t>
  </si>
  <si>
    <t>20.05.2019 16:25:40</t>
  </si>
  <si>
    <t>20.05.2019 16:25:42</t>
  </si>
  <si>
    <t>20.05.2019 16:26:52</t>
  </si>
  <si>
    <t>20.05.2019 16:27:33</t>
  </si>
  <si>
    <t>20.05.2019 16:27:34</t>
  </si>
  <si>
    <t>20.05.2019 16:27:36</t>
  </si>
  <si>
    <t>20.05.2019 16:27:37</t>
  </si>
  <si>
    <t>20.05.2019 16:27:39</t>
  </si>
  <si>
    <t>20.05.2019 16:27:40</t>
  </si>
  <si>
    <t>20.05.2019 16:27:46</t>
  </si>
  <si>
    <t>20.05.2019 16:27:48</t>
  </si>
  <si>
    <t>20.05.2019 16:27:49</t>
  </si>
  <si>
    <t>20.05.2019 16:27:51</t>
  </si>
  <si>
    <t>20.05.2019 16:27:52</t>
  </si>
  <si>
    <t>20.05.2019 16:27:55</t>
  </si>
  <si>
    <t>20.05.2019 16:27:57</t>
  </si>
  <si>
    <t>20.05.2019 16:27:58</t>
  </si>
  <si>
    <t>20.05.2019 16:28:00</t>
  </si>
  <si>
    <t>20.05.2019 16:28:01</t>
  </si>
  <si>
    <t>20.05.2019 16:28:12</t>
  </si>
  <si>
    <t>20.05.2019 16:28:13</t>
  </si>
  <si>
    <t>20.05.2019 16:28:15</t>
  </si>
  <si>
    <t>20.05.2019 16:28:16</t>
  </si>
  <si>
    <t>20.05.2019 16:28:18</t>
  </si>
  <si>
    <t>20.05.2019 16:28:19</t>
  </si>
  <si>
    <t>20.05.2019 16:28:21</t>
  </si>
  <si>
    <t>20.05.2019 16:28:22</t>
  </si>
  <si>
    <t>20.05.2019 16:28:39</t>
  </si>
  <si>
    <t>20.05.2019 16:28:40</t>
  </si>
  <si>
    <t>20.05.2019 16:29:45</t>
  </si>
  <si>
    <t>20.05.2019 16:29:48</t>
  </si>
  <si>
    <t>20.05.2019 16:30:15</t>
  </si>
  <si>
    <t>20.05.2019 16:30:16</t>
  </si>
  <si>
    <t>20.05.2019 16:30:18</t>
  </si>
  <si>
    <t>20.05.2019 16:30:19</t>
  </si>
  <si>
    <t>20.05.2019 16:30:37</t>
  </si>
  <si>
    <t>20.05.2019 16:30:39</t>
  </si>
  <si>
    <t>20.05.2019 16:30:42</t>
  </si>
  <si>
    <t>20.05.2019 16:30:43</t>
  </si>
  <si>
    <t>20.05.2019 16:30:45</t>
  </si>
  <si>
    <t>20.05.2019 16:30:46</t>
  </si>
  <si>
    <t>20.05.2019 16:30:48</t>
  </si>
  <si>
    <t>20.05.2019 16:30:49</t>
  </si>
  <si>
    <t>20.05.2019 16:31:09</t>
  </si>
  <si>
    <t>20.05.2019 16:31:10</t>
  </si>
  <si>
    <t>20.05.2019 16:31:12</t>
  </si>
  <si>
    <t>20.05.2019 16:31:24</t>
  </si>
  <si>
    <t>20.05.2019 16:31:25</t>
  </si>
  <si>
    <t>20.05.2019 16:31:27</t>
  </si>
  <si>
    <t>20.05.2019 16:31:28</t>
  </si>
  <si>
    <t>20.05.2019 16:31:30</t>
  </si>
  <si>
    <t>20.05.2019 16:31:31</t>
  </si>
  <si>
    <t>20.05.2019 16:31:33</t>
  </si>
  <si>
    <t>20.05.2019 16:31:36</t>
  </si>
  <si>
    <t>20.05.2019 16:31:37</t>
  </si>
  <si>
    <t>20.05.2019 16:31:39</t>
  </si>
  <si>
    <t>20.05.2019 16:31:40</t>
  </si>
  <si>
    <t>20.05.2019 16:31:42</t>
  </si>
  <si>
    <t>20.05.2019 16:31:48</t>
  </si>
  <si>
    <t>20.05.2019 16:31:49</t>
  </si>
  <si>
    <t>20.05.2019 16:31:51</t>
  </si>
  <si>
    <t>20.05.2019 16:31:52</t>
  </si>
  <si>
    <t>20.05.2019 16:31:54</t>
  </si>
  <si>
    <t>20.05.2019 16:32:24</t>
  </si>
  <si>
    <t>20.05.2019 16:32:25</t>
  </si>
  <si>
    <t>20.05.2019 16:32:27</t>
  </si>
  <si>
    <t>20.05.2019 16:32:28</t>
  </si>
  <si>
    <t>20.05.2019 16:34:16</t>
  </si>
  <si>
    <t>20.05.2019 16:34:18</t>
  </si>
  <si>
    <t>20.05.2019 16:34:19</t>
  </si>
  <si>
    <t>20.05.2019 16:34:21</t>
  </si>
  <si>
    <t>20.05.2019 16:34:43</t>
  </si>
  <si>
    <t>20.05.2019 16:34:45</t>
  </si>
  <si>
    <t>20.05.2019 16:34:46</t>
  </si>
  <si>
    <t>20.05.2019 16:34:48</t>
  </si>
  <si>
    <t>20.05.2019 16:34:49</t>
  </si>
  <si>
    <t>20.05.2019 16:34:51</t>
  </si>
  <si>
    <t>20.05.2019 16:35:10</t>
  </si>
  <si>
    <t>20.05.2019 16:35:12</t>
  </si>
  <si>
    <t>20.05.2019 16:35:15</t>
  </si>
  <si>
    <t>20.05.2019 16:35:16</t>
  </si>
  <si>
    <t>20.05.2019 16:36:10</t>
  </si>
  <si>
    <t>20.05.2019 16:36:12</t>
  </si>
  <si>
    <t>20.05.2019 16:36:13</t>
  </si>
  <si>
    <t>20.05.2019 16:36:15</t>
  </si>
  <si>
    <t>20.05.2019 16:36:16</t>
  </si>
  <si>
    <t>20.05.2019 16:36:18</t>
  </si>
  <si>
    <t>20.05.2019 16:36:19</t>
  </si>
  <si>
    <t>20.05.2019 16:36:58</t>
  </si>
  <si>
    <t>20.05.2019 16:37:00</t>
  </si>
  <si>
    <t>20.05.2019 16:37:01</t>
  </si>
  <si>
    <t>20.05.2019 16:37:03</t>
  </si>
  <si>
    <t>20.05.2019 16:37:16</t>
  </si>
  <si>
    <t>20.05.2019 16:38:15</t>
  </si>
  <si>
    <t>20.05.2019 16:38:18</t>
  </si>
  <si>
    <t>20.05.2019 16:38:19</t>
  </si>
  <si>
    <t>20.05.2019 16:38:21</t>
  </si>
  <si>
    <t>20.05.2019 16:38:22</t>
  </si>
  <si>
    <t>20.05.2019 16:38:24</t>
  </si>
  <si>
    <t>20.05.2019 16:38:25</t>
  </si>
  <si>
    <t>20.05.2019 16:38:27</t>
  </si>
  <si>
    <t>20.05.2019 16:39:57</t>
  </si>
  <si>
    <t>20.05.2019 16:39:58</t>
  </si>
  <si>
    <t>20.05.2019 16:40:00</t>
  </si>
  <si>
    <t>20.05.2019 16:40:03</t>
  </si>
  <si>
    <t>20.05.2019 16:40:13</t>
  </si>
  <si>
    <t>20.05.2019 16:40:15</t>
  </si>
  <si>
    <t>20.05.2019 16:40:18</t>
  </si>
  <si>
    <t>20.05.2019 16:40:19</t>
  </si>
  <si>
    <t>20.05.2019 16:40:22</t>
  </si>
  <si>
    <t>20.05.2019 16:40:24</t>
  </si>
  <si>
    <t>20.05.2019 16:40:25</t>
  </si>
  <si>
    <t>20.05.2019 16:40:52</t>
  </si>
  <si>
    <t>20.05.2019 16:40:55</t>
  </si>
  <si>
    <t>20.05.2019 16:40:57</t>
  </si>
  <si>
    <t>20.05.2019 16:41:15</t>
  </si>
  <si>
    <t>20.05.2019 16:41:19</t>
  </si>
  <si>
    <t>20.05.2019 16:41:21</t>
  </si>
  <si>
    <t>20.05.2019 16:41:24</t>
  </si>
  <si>
    <t>20.05.2019 16:41:25</t>
  </si>
  <si>
    <t>20.05.2019 16:42:19</t>
  </si>
  <si>
    <t>20.05.2019 16:42:21</t>
  </si>
  <si>
    <t>20.05.2019 16:42:22</t>
  </si>
  <si>
    <t>20.05.2019 16:42:24</t>
  </si>
  <si>
    <t>20.05.2019 16:42:25</t>
  </si>
  <si>
    <t>20.05.2019 16:42:27</t>
  </si>
  <si>
    <t>20.05.2019 16:42:28</t>
  </si>
  <si>
    <t>20.05.2019 16:42:37</t>
  </si>
  <si>
    <t>20.05.2019 16:42:39</t>
  </si>
  <si>
    <t>20.05.2019 16:42:40</t>
  </si>
  <si>
    <t>20.05.2019 16:42:42</t>
  </si>
  <si>
    <t>20.05.2019 16:42:43</t>
  </si>
  <si>
    <t>20.05.2019 16:42:54</t>
  </si>
  <si>
    <t>20.05.2019 16:42:55</t>
  </si>
  <si>
    <t>20.05.2019 16:42:57</t>
  </si>
  <si>
    <t>20.05.2019 16:43:00</t>
  </si>
  <si>
    <t>20.05.2019 16:43:01</t>
  </si>
  <si>
    <t>20.05.2019 16:43:03</t>
  </si>
  <si>
    <t>20.05.2019 16:43:34</t>
  </si>
  <si>
    <t>20.05.2019 16:43:37</t>
  </si>
  <si>
    <t>20.05.2019 16:43:39</t>
  </si>
  <si>
    <t>20.05.2019 16:43:40</t>
  </si>
  <si>
    <t>20.05.2019 16:43:42</t>
  </si>
  <si>
    <t>20.05.2019 16:43:43</t>
  </si>
  <si>
    <t>20.05.2019 16:43:45</t>
  </si>
  <si>
    <t>20.05.2019 16:43:46</t>
  </si>
  <si>
    <t>20.05.2019 16:43:48</t>
  </si>
  <si>
    <t>20.05.2019 16:43:49</t>
  </si>
  <si>
    <t>20.05.2019 16:44:04</t>
  </si>
  <si>
    <t>20.05.2019 16:44:06</t>
  </si>
  <si>
    <t>20.05.2019 16:44:07</t>
  </si>
  <si>
    <t>20.05.2019 16:44:09</t>
  </si>
  <si>
    <t>20.05.2019 16:44:10</t>
  </si>
  <si>
    <t>20.05.2019 16:44:12</t>
  </si>
  <si>
    <t>20.05.2019 16:45:07</t>
  </si>
  <si>
    <t>20.05.2019 16:45:09</t>
  </si>
  <si>
    <t>20.05.2019 16:45:10</t>
  </si>
  <si>
    <t>20.05.2019 16:45:12</t>
  </si>
  <si>
    <t>20.05.2019 16:45:13</t>
  </si>
  <si>
    <t>20.05.2019 16:47:12</t>
  </si>
  <si>
    <t>20.05.2019 16:47:13</t>
  </si>
  <si>
    <t>20.05.2019 16:47:15</t>
  </si>
  <si>
    <t>20.05.2019 16:47:16</t>
  </si>
  <si>
    <t>20.05.2019 16:48:12</t>
  </si>
  <si>
    <t>20.05.2019 16:48:13</t>
  </si>
  <si>
    <t>20.05.2019 16:48:15</t>
  </si>
  <si>
    <t>20.05.2019 16:48:16</t>
  </si>
  <si>
    <t>20.05.2019 16:48:18</t>
  </si>
  <si>
    <t>20.05.2019 16:48:34</t>
  </si>
  <si>
    <t>20.05.2019 16:48:36</t>
  </si>
  <si>
    <t>20.05.2019 16:48:37</t>
  </si>
  <si>
    <t>20.05.2019 16:48:39</t>
  </si>
  <si>
    <t>20.05.2019 16:48:40</t>
  </si>
  <si>
    <t>20.05.2019 16:48:42</t>
  </si>
  <si>
    <t>20.05.2019 16:49:18</t>
  </si>
  <si>
    <t>20.05.2019 16:49:19</t>
  </si>
  <si>
    <t>20.05.2019 16:49:21</t>
  </si>
  <si>
    <t>20.05.2019 16:49:22</t>
  </si>
  <si>
    <t>20.05.2019 16:49:24</t>
  </si>
  <si>
    <t>20.05.2019 16:49:25</t>
  </si>
  <si>
    <t>20.05.2019 16:50:55</t>
  </si>
  <si>
    <t>20.05.2019 16:50:57</t>
  </si>
  <si>
    <t>20.05.2019 16:51:00</t>
  </si>
  <si>
    <t>20.05.2019 16:51:01</t>
  </si>
  <si>
    <t>20.05.2019 16:51:37</t>
  </si>
  <si>
    <t>20.05.2019 16:51:39</t>
  </si>
  <si>
    <t>20.05.2019 16:51:40</t>
  </si>
  <si>
    <t>20.05.2019 16:51:42</t>
  </si>
  <si>
    <t>20.05.2019 16:51:51</t>
  </si>
  <si>
    <t>20.05.2019 16:51:52</t>
  </si>
  <si>
    <t>20.05.2019 16:51:54</t>
  </si>
  <si>
    <t>20.05.2019 16:51:55</t>
  </si>
  <si>
    <t>20.05.2019 16:51:57</t>
  </si>
  <si>
    <t>20.05.2019 16:52:00</t>
  </si>
  <si>
    <t>20.05.2019 16:52:01</t>
  </si>
  <si>
    <t>20.05.2019 16:52:03</t>
  </si>
  <si>
    <t>20.05.2019 16:52:04</t>
  </si>
  <si>
    <t>20.05.2019 16:52:06</t>
  </si>
  <si>
    <t>20.05.2019 16:52:07</t>
  </si>
  <si>
    <t>20.05.2019 16:52:09</t>
  </si>
  <si>
    <t>20.05.2019 16:52:12</t>
  </si>
  <si>
    <t>20.05.2019 16:52:13</t>
  </si>
  <si>
    <t>20.05.2019 16:52:15</t>
  </si>
  <si>
    <t>20.05.2019 16:53:50</t>
  </si>
  <si>
    <t>20.05.2019 16:53:52</t>
  </si>
  <si>
    <t>20.05.2019 16:53:53</t>
  </si>
  <si>
    <t>20.05.2019 16:54:01</t>
  </si>
  <si>
    <t>20.05.2019 16:54:04</t>
  </si>
  <si>
    <t>20.05.2019 16:54:05</t>
  </si>
  <si>
    <t>20.05.2019 16:54:07</t>
  </si>
  <si>
    <t>20.05.2019 16:54:08</t>
  </si>
  <si>
    <t>20.05.2019 16:54:10</t>
  </si>
  <si>
    <t>20.05.2019 16:54:11</t>
  </si>
  <si>
    <t>20.05.2019 16:54:13</t>
  </si>
  <si>
    <t>20.05.2019 16:54:14</t>
  </si>
  <si>
    <t>20.05.2019 16:54:16</t>
  </si>
  <si>
    <t>20.05.2019 16:54:17</t>
  </si>
  <si>
    <t>20.05.2019 16:54:19</t>
  </si>
  <si>
    <t>20.05.2019 16:54:20</t>
  </si>
  <si>
    <t>20.05.2019 16:54:22</t>
  </si>
  <si>
    <t>20.05.2019 16:54:23</t>
  </si>
  <si>
    <t>20.05.2019 16:54:55</t>
  </si>
  <si>
    <t>20.05.2019 16:54:56</t>
  </si>
  <si>
    <t>20.05.2019 16:54:58</t>
  </si>
  <si>
    <t>20.05.2019 16:54:59</t>
  </si>
  <si>
    <t>20.05.2019 16:55:35</t>
  </si>
  <si>
    <t>20.05.2019 16:55:37</t>
  </si>
  <si>
    <t>20.05.2019 16:55:38</t>
  </si>
  <si>
    <t>20.05.2019 16:55:40</t>
  </si>
  <si>
    <t>20.05.2019 16:56:05</t>
  </si>
  <si>
    <t>20.05.2019 16:56:08</t>
  </si>
  <si>
    <t>20.05.2019 16:56:10</t>
  </si>
  <si>
    <t>20.05.2019 16:56:11</t>
  </si>
  <si>
    <t>20.05.2019 16:56:13</t>
  </si>
  <si>
    <t>20.05.2019 16:56:14</t>
  </si>
  <si>
    <t>20.05.2019 16:56:16</t>
  </si>
  <si>
    <t>20.05.2019 16:56:17</t>
  </si>
  <si>
    <t>20.05.2019 16:56:19</t>
  </si>
  <si>
    <t>20.05.2019 16:56:35</t>
  </si>
  <si>
    <t>20.05.2019 16:56:37</t>
  </si>
  <si>
    <t>20.05.2019 16:56:40</t>
  </si>
  <si>
    <t>20.05.2019 16:56:41</t>
  </si>
  <si>
    <t>20.05.2019 16:57:04</t>
  </si>
  <si>
    <t>20.05.2019 16:57:05</t>
  </si>
  <si>
    <t>20.05.2019 16:57:07</t>
  </si>
  <si>
    <t>20.05.2019 16:57:08</t>
  </si>
  <si>
    <t>20.05.2019 16:57:10</t>
  </si>
  <si>
    <t>20.05.2019 16:57:11</t>
  </si>
  <si>
    <t>20.05.2019 16:58:17</t>
  </si>
  <si>
    <t>20.05.2019 16:58:19</t>
  </si>
  <si>
    <t>20.05.2019 16:58:23</t>
  </si>
  <si>
    <t>20.05.2019 16:58:25</t>
  </si>
  <si>
    <t>20.05.2019 16:58:26</t>
  </si>
  <si>
    <t>20.05.2019 16:58:28</t>
  </si>
  <si>
    <t>20.05.2019 16:58:32</t>
  </si>
  <si>
    <t>20.05.2019 16:58:34</t>
  </si>
  <si>
    <t>20.05.2019 16:58:35</t>
  </si>
  <si>
    <t>20.05.2019 16:58:37</t>
  </si>
  <si>
    <t>20.05.2019 16:58:38</t>
  </si>
  <si>
    <t>20.05.2019 16:58:41</t>
  </si>
  <si>
    <t>20.05.2019 16:59:25</t>
  </si>
  <si>
    <t>20.05.2019 16:59:26</t>
  </si>
  <si>
    <t>20.05.2019 16:59:29</t>
  </si>
  <si>
    <t>20.05.2019 16:59:31</t>
  </si>
  <si>
    <t>20.05.2019 16:59:49</t>
  </si>
  <si>
    <t>20.05.2019 16:59:50</t>
  </si>
  <si>
    <t>20.05.2019 16:59:52</t>
  </si>
  <si>
    <t>20.05.2019 16:59:53</t>
  </si>
  <si>
    <t>20.05.2019 16:59:55</t>
  </si>
  <si>
    <t>20.05.2019 17:00:05</t>
  </si>
  <si>
    <t>20.05.2019 17:00:07</t>
  </si>
  <si>
    <t>20.05.2019 17:00:08</t>
  </si>
  <si>
    <t>20.05.2019 17:00:10</t>
  </si>
  <si>
    <t>20.05.2019 17:00:11</t>
  </si>
  <si>
    <t>20.05.2019 17:00:13</t>
  </si>
  <si>
    <t>20.05.2019 17:00:14</t>
  </si>
  <si>
    <t>20.05.2019 17:00:16</t>
  </si>
  <si>
    <t>20.05.2019 17:00:17</t>
  </si>
  <si>
    <t>20.05.2019 17:00:19</t>
  </si>
  <si>
    <t>20.05.2019 17:00:20</t>
  </si>
  <si>
    <t>20.05.2019 17:00:22</t>
  </si>
  <si>
    <t>20.05.2019 17:00:26</t>
  </si>
  <si>
    <t>20.05.2019 17:00:29</t>
  </si>
  <si>
    <t>20.05.2019 17:00:30</t>
  </si>
  <si>
    <t>20.05.2019 17:00:35</t>
  </si>
  <si>
    <t>20.05.2019 17:00:36</t>
  </si>
  <si>
    <t>20.05.2019 17:00:38</t>
  </si>
  <si>
    <t>20.05.2019 17:00:39</t>
  </si>
  <si>
    <t>20.05.2019 17:00:42</t>
  </si>
  <si>
    <t>20.05.2019 17:00:45</t>
  </si>
  <si>
    <t>20.05.2019 17:00:47</t>
  </si>
  <si>
    <t>20.05.2019 17:00:53</t>
  </si>
  <si>
    <t>20.05.2019 17:00:54</t>
  </si>
  <si>
    <t>20.05.2019 17:00:57</t>
  </si>
  <si>
    <t>20.05.2019 17:00:59</t>
  </si>
  <si>
    <t>20.05.2019 17:01:00</t>
  </si>
  <si>
    <t>20.05.2019 17:01:42</t>
  </si>
  <si>
    <t>20.05.2019 17:01:44</t>
  </si>
  <si>
    <t>20.05.2019 17:01:45</t>
  </si>
  <si>
    <t>20.05.2019 17:01:47</t>
  </si>
  <si>
    <t>20.05.2019 17:01:48</t>
  </si>
  <si>
    <t>20.05.2019 17:01:50</t>
  </si>
  <si>
    <t>20.05.2019 17:01:51</t>
  </si>
  <si>
    <t>20.05.2019 17:01:53</t>
  </si>
  <si>
    <t>20.05.2019 17:01:54</t>
  </si>
  <si>
    <t>20.05.2019 17:01:56</t>
  </si>
  <si>
    <t>20.05.2019 17:01:57</t>
  </si>
  <si>
    <t>20.05.2019 17:01:59</t>
  </si>
  <si>
    <t>20.05.2019 17:02:00</t>
  </si>
  <si>
    <t>20.05.2019 17:02:02</t>
  </si>
  <si>
    <t>20.05.2019 17:02:03</t>
  </si>
  <si>
    <t>20.05.2019 17:02:05</t>
  </si>
  <si>
    <t>20.05.2019 17:02:06</t>
  </si>
  <si>
    <t>20.05.2019 17:02:08</t>
  </si>
  <si>
    <t>20.05.2019 17:02:09</t>
  </si>
  <si>
    <t>20.05.2019 17:02:11</t>
  </si>
  <si>
    <t>20.05.2019 17:02:17</t>
  </si>
  <si>
    <t>20.05.2019 17:02:18</t>
  </si>
  <si>
    <t>20.05.2019 17:02:21</t>
  </si>
  <si>
    <t>20.05.2019 17:02:23</t>
  </si>
  <si>
    <t>20.05.2019 17:02:30</t>
  </si>
  <si>
    <t>20.05.2019 17:02:32</t>
  </si>
  <si>
    <t>20.05.2019 17:02:33</t>
  </si>
  <si>
    <t>20.05.2019 17:02:35</t>
  </si>
  <si>
    <t>20.05.2019 17:03:09</t>
  </si>
  <si>
    <t>20.05.2019 17:03:11</t>
  </si>
  <si>
    <t>20.05.2019 17:03:12</t>
  </si>
  <si>
    <t>20.05.2019 17:03:33</t>
  </si>
  <si>
    <t>20.05.2019 17:03:35</t>
  </si>
  <si>
    <t>20.05.2019 17:03:36</t>
  </si>
  <si>
    <t>20.05.2019 17:03:38</t>
  </si>
  <si>
    <t>20.05.2019 17:03:39</t>
  </si>
  <si>
    <t>20.05.2019 17:03:41</t>
  </si>
  <si>
    <t>20.05.2019 17:04:12</t>
  </si>
  <si>
    <t>20.05.2019 17:04:14</t>
  </si>
  <si>
    <t>20.05.2019 17:04:15</t>
  </si>
  <si>
    <t>20.05.2019 17:04:17</t>
  </si>
  <si>
    <t>20.05.2019 17:04:18</t>
  </si>
  <si>
    <t>20.05.2019 17:04:20</t>
  </si>
  <si>
    <t>20.05.2019 17:04:21</t>
  </si>
  <si>
    <t>20.05.2019 17:05:14</t>
  </si>
  <si>
    <t>20.05.2019 17:05:15</t>
  </si>
  <si>
    <t>20.05.2019 17:05:17</t>
  </si>
  <si>
    <t>20.05.2019 17:05:18</t>
  </si>
  <si>
    <t>20.05.2019 17:05:20</t>
  </si>
  <si>
    <t>20.05.2019 17:06:09</t>
  </si>
  <si>
    <t>20.05.2019 17:06:11</t>
  </si>
  <si>
    <t>20.05.2019 17:06:12</t>
  </si>
  <si>
    <t>20.05.2019 17:06:14</t>
  </si>
  <si>
    <t>20.05.2019 17:06:15</t>
  </si>
  <si>
    <t>20.05.2019 17:06:18</t>
  </si>
  <si>
    <t>20.05.2019 17:06:20</t>
  </si>
  <si>
    <t>20.05.2019 17:06:21</t>
  </si>
  <si>
    <t>20.05.2019 17:06:23</t>
  </si>
  <si>
    <t>20.05.2019 17:06:26</t>
  </si>
  <si>
    <t>20.05.2019 17:06:27</t>
  </si>
  <si>
    <t>20.05.2019 17:06:29</t>
  </si>
  <si>
    <t>20.05.2019 17:06:30</t>
  </si>
  <si>
    <t>20.05.2019 17:06:39</t>
  </si>
  <si>
    <t>20.05.2019 17:06:40</t>
  </si>
  <si>
    <t>20.05.2019 17:06:42</t>
  </si>
  <si>
    <t>20.05.2019 17:06:43</t>
  </si>
  <si>
    <t>20.05.2019 17:07:00</t>
  </si>
  <si>
    <t>20.05.2019 17:07:01</t>
  </si>
  <si>
    <t>20.05.2019 17:07:03</t>
  </si>
  <si>
    <t>20.05.2019 17:07:04</t>
  </si>
  <si>
    <t>20.05.2019 17:07:06</t>
  </si>
  <si>
    <t>20.05.2019 17:07:27</t>
  </si>
  <si>
    <t>20.05.2019 17:07:31</t>
  </si>
  <si>
    <t>20.05.2019 17:07:33</t>
  </si>
  <si>
    <t>20.05.2019 17:08:09</t>
  </si>
  <si>
    <t>20.05.2019 17:08:10</t>
  </si>
  <si>
    <t>20.05.2019 17:08:12</t>
  </si>
  <si>
    <t>20.05.2019 17:08:13</t>
  </si>
  <si>
    <t>20.05.2019 17:08:18</t>
  </si>
  <si>
    <t>20.05.2019 17:08:21</t>
  </si>
  <si>
    <t>20.05.2019 17:08:22</t>
  </si>
  <si>
    <t>20.05.2019 17:08:24</t>
  </si>
  <si>
    <t>20.05.2019 17:09:03</t>
  </si>
  <si>
    <t>20.05.2019 17:09:04</t>
  </si>
  <si>
    <t>20.05.2019 17:09:09</t>
  </si>
  <si>
    <t>20.05.2019 17:09:43</t>
  </si>
  <si>
    <t>20.05.2019 17:09:45</t>
  </si>
  <si>
    <t>20.05.2019 17:09:46</t>
  </si>
  <si>
    <t>20.05.2019 17:09:48</t>
  </si>
  <si>
    <t>20.05.2019 17:09:49</t>
  </si>
  <si>
    <t>20.05.2019 17:10:04</t>
  </si>
  <si>
    <t>20.05.2019 17:10:06</t>
  </si>
  <si>
    <t>20.05.2019 17:10:07</t>
  </si>
  <si>
    <t>20.05.2019 17:10:16</t>
  </si>
  <si>
    <t>20.05.2019 17:10:18</t>
  </si>
  <si>
    <t>20.05.2019 17:10:19</t>
  </si>
  <si>
    <t>20.05.2019 17:10:21</t>
  </si>
  <si>
    <t>20.05.2019 17:10:22</t>
  </si>
  <si>
    <t>20.05.2019 17:10:24</t>
  </si>
  <si>
    <t>20.05.2019 17:10:28</t>
  </si>
  <si>
    <t>20.05.2019 17:10:30</t>
  </si>
  <si>
    <t>20.05.2019 17:10:31</t>
  </si>
  <si>
    <t>20.05.2019 17:10:33</t>
  </si>
  <si>
    <t>20.05.2019 17:11:10</t>
  </si>
  <si>
    <t>20.05.2019 17:11:12</t>
  </si>
  <si>
    <t>20.05.2019 17:11:36</t>
  </si>
  <si>
    <t>20.05.2019 17:11:37</t>
  </si>
  <si>
    <t>20.05.2019 17:11:39</t>
  </si>
  <si>
    <t>20.05.2019 17:11:40</t>
  </si>
  <si>
    <t>20.05.2019 17:11:42</t>
  </si>
  <si>
    <t>20.05.2019 17:11:43</t>
  </si>
  <si>
    <t>20.05.2019 17:11:52</t>
  </si>
  <si>
    <t>20.05.2019 17:11:53</t>
  </si>
  <si>
    <t>20.05.2019 17:12:01</t>
  </si>
  <si>
    <t>20.05.2019 17:12:02</t>
  </si>
  <si>
    <t>20.05.2019 17:12:05</t>
  </si>
  <si>
    <t>20.05.2019 17:12:08</t>
  </si>
  <si>
    <t>20.05.2019 17:12:10</t>
  </si>
  <si>
    <t>20.05.2019 17:12:11</t>
  </si>
  <si>
    <t>20.05.2019 17:12:14</t>
  </si>
  <si>
    <t>20.05.2019 17:12:16</t>
  </si>
  <si>
    <t>20.05.2019 17:12:17</t>
  </si>
  <si>
    <t>20.05.2019 17:12:22</t>
  </si>
  <si>
    <t>20.05.2019 17:12:23</t>
  </si>
  <si>
    <t>20.05.2019 17:12:25</t>
  </si>
  <si>
    <t>20.05.2019 17:12:28</t>
  </si>
  <si>
    <t>20.05.2019 17:12:29</t>
  </si>
  <si>
    <t>20.05.2019 17:12:32</t>
  </si>
  <si>
    <t>20.05.2019 17:12:34</t>
  </si>
  <si>
    <t>20.05.2019 17:12:35</t>
  </si>
  <si>
    <t>20.05.2019 17:12:37</t>
  </si>
  <si>
    <t>20.05.2019 17:12:38</t>
  </si>
  <si>
    <t>20.05.2019 17:12:40</t>
  </si>
  <si>
    <t>20.05.2019 17:13:11</t>
  </si>
  <si>
    <t>20.05.2019 17:13:13</t>
  </si>
  <si>
    <t>20.05.2019 17:13:14</t>
  </si>
  <si>
    <t>20.05.2019 17:13:16</t>
  </si>
  <si>
    <t>20.05.2019 17:13:17</t>
  </si>
  <si>
    <t>20.05.2019 17:13:28</t>
  </si>
  <si>
    <t>20.05.2019 17:13:29</t>
  </si>
  <si>
    <t>20.05.2019 17:13:31</t>
  </si>
  <si>
    <t>20.05.2019 17:13:32</t>
  </si>
  <si>
    <t>20.05.2019 17:13:34</t>
  </si>
  <si>
    <t>20.05.2019 17:13:35</t>
  </si>
  <si>
    <t>20.05.2019 17:13:38</t>
  </si>
  <si>
    <t>20.05.2019 17:13:40</t>
  </si>
  <si>
    <t>20.05.2019 17:14:10</t>
  </si>
  <si>
    <t>20.05.2019 17:14:28</t>
  </si>
  <si>
    <t>20.05.2019 17:14:31</t>
  </si>
  <si>
    <t>20.05.2019 17:14:32</t>
  </si>
  <si>
    <t>20.05.2019 17:14:34</t>
  </si>
  <si>
    <t>20.05.2019 17:14:35</t>
  </si>
  <si>
    <t>20.05.2019 17:15:19</t>
  </si>
  <si>
    <t>20.05.2019 17:15:20</t>
  </si>
  <si>
    <t>20.05.2019 17:15:23</t>
  </si>
  <si>
    <t>20.05.2019 17:15:25</t>
  </si>
  <si>
    <t>20.05.2019 17:15:34</t>
  </si>
  <si>
    <t>20.05.2019 17:15:35</t>
  </si>
  <si>
    <t>20.05.2019 17:15:37</t>
  </si>
  <si>
    <t>20.05.2019 17:15:49</t>
  </si>
  <si>
    <t>20.05.2019 17:15:50</t>
  </si>
  <si>
    <t>20.05.2019 17:15:52</t>
  </si>
  <si>
    <t>20.05.2019 17:15:53</t>
  </si>
  <si>
    <t>20.05.2019 17:15:58</t>
  </si>
  <si>
    <t>20.05.2019 17:15:59</t>
  </si>
  <si>
    <t>20.05.2019 17:16:01</t>
  </si>
  <si>
    <t>20.05.2019 17:16:02</t>
  </si>
  <si>
    <t>20.05.2019 17:16:04</t>
  </si>
  <si>
    <t>20.05.2019 17:16:05</t>
  </si>
  <si>
    <t>20.05.2019 17:16:07</t>
  </si>
  <si>
    <t>20.05.2019 17:16:08</t>
  </si>
  <si>
    <t>20.05.2019 17:16:10</t>
  </si>
  <si>
    <t>20.05.2019 17:16:11</t>
  </si>
  <si>
    <t>20.05.2019 17:17:13</t>
  </si>
  <si>
    <t>20.05.2019 17:17:14</t>
  </si>
  <si>
    <t>20.05.2019 17:17:16</t>
  </si>
  <si>
    <t>20.05.2019 17:17:17</t>
  </si>
  <si>
    <t>20.05.2019 17:17:19</t>
  </si>
  <si>
    <t>20.05.2019 17:17:20</t>
  </si>
  <si>
    <t>20.05.2019 17:17:22</t>
  </si>
  <si>
    <t>20.05.2019 17:17:46</t>
  </si>
  <si>
    <t>20.05.2019 17:17:47</t>
  </si>
  <si>
    <t>20.05.2019 17:17:49</t>
  </si>
  <si>
    <t>20.05.2019 17:17:50</t>
  </si>
  <si>
    <t>20.05.2019 17:17:52</t>
  </si>
  <si>
    <t>20.05.2019 17:18:02</t>
  </si>
  <si>
    <t>20.05.2019 17:18:04</t>
  </si>
  <si>
    <t>20.05.2019 17:18:05</t>
  </si>
  <si>
    <t>20.05.2019 17:18:07</t>
  </si>
  <si>
    <t>20.05.2019 17:18:31</t>
  </si>
  <si>
    <t>20.05.2019 17:18:32</t>
  </si>
  <si>
    <t>20.05.2019 17:18:34</t>
  </si>
  <si>
    <t>20.05.2019 17:18:35</t>
  </si>
  <si>
    <t>20.05.2019 17:18:37</t>
  </si>
  <si>
    <t>20.05.2019 17:19:38</t>
  </si>
  <si>
    <t>20.05.2019 17:19:40</t>
  </si>
  <si>
    <t>20.05.2019 17:19:41</t>
  </si>
  <si>
    <t>20.05.2019 17:19:43</t>
  </si>
  <si>
    <t>20.05.2019 17:20:08</t>
  </si>
  <si>
    <t>20.05.2019 17:20:10</t>
  </si>
  <si>
    <t>20.05.2019 17:20:11</t>
  </si>
  <si>
    <t>20.05.2019 17:20:13</t>
  </si>
  <si>
    <t>20.05.2019 17:20:14</t>
  </si>
  <si>
    <t>20.05.2019 17:20:41</t>
  </si>
  <si>
    <t>20.05.2019 17:20:43</t>
  </si>
  <si>
    <t>20.05.2019 17:20:44</t>
  </si>
  <si>
    <t>20.05.2019 17:20:46</t>
  </si>
  <si>
    <t>20.05.2019 17:21:11</t>
  </si>
  <si>
    <t>20.05.2019 17:21:13</t>
  </si>
  <si>
    <t>20.05.2019 17:21:14</t>
  </si>
  <si>
    <t>20.05.2019 17:21:16</t>
  </si>
  <si>
    <t>20.05.2019 17:21:17</t>
  </si>
  <si>
    <t>20.05.2019 17:21:19</t>
  </si>
  <si>
    <t>20.05.2019 17:21:25</t>
  </si>
  <si>
    <t>20.05.2019 17:21:26</t>
  </si>
  <si>
    <t>20.05.2019 17:21:28</t>
  </si>
  <si>
    <t>20.05.2019 17:21:29</t>
  </si>
  <si>
    <t>20.05.2019 17:21:31</t>
  </si>
  <si>
    <t>20.05.2019 17:21:32</t>
  </si>
  <si>
    <t>20.05.2019 17:22:16</t>
  </si>
  <si>
    <t>20.05.2019 17:22:17</t>
  </si>
  <si>
    <t>20.05.2019 17:22:19</t>
  </si>
  <si>
    <t>20.05.2019 17:22:20</t>
  </si>
  <si>
    <t>20.05.2019 17:22:25</t>
  </si>
  <si>
    <t>20.05.2019 17:22:29</t>
  </si>
  <si>
    <t>20.05.2019 17:23:52</t>
  </si>
  <si>
    <t>20.05.2019 17:24:04</t>
  </si>
  <si>
    <t>20.05.2019 17:24:05</t>
  </si>
  <si>
    <t>20.05.2019 17:24:07</t>
  </si>
  <si>
    <t>20.05.2019 17:24:08</t>
  </si>
  <si>
    <t>20.05.2019 17:24:10</t>
  </si>
  <si>
    <t>20.05.2019 17:24:11</t>
  </si>
  <si>
    <t>20.05.2019 17:24:13</t>
  </si>
  <si>
    <t>20.05.2019 17:24:14</t>
  </si>
  <si>
    <t>20.05.2019 17:25:28</t>
  </si>
  <si>
    <t>20.05.2019 17:25:29</t>
  </si>
  <si>
    <t>20.05.2019 17:25:31</t>
  </si>
  <si>
    <t>20.05.2019 17:25:32</t>
  </si>
  <si>
    <t>20.05.2019 17:25:34</t>
  </si>
  <si>
    <t>20.05.2019 17:25:35</t>
  </si>
  <si>
    <t>20.05.2019 17:25:37</t>
  </si>
  <si>
    <t>20.05.2019 17:25:38</t>
  </si>
  <si>
    <t>20.05.2019 17:25:55</t>
  </si>
  <si>
    <t>20.05.2019 17:26:14</t>
  </si>
  <si>
    <t>20.05.2019 17:26:16</t>
  </si>
  <si>
    <t>20.05.2019 17:26:17</t>
  </si>
  <si>
    <t>20.05.2019 17:26:19</t>
  </si>
  <si>
    <t>20.05.2019 17:26:20</t>
  </si>
  <si>
    <t>20.05.2019 17:26:22</t>
  </si>
  <si>
    <t>20.05.2019 17:26:23</t>
  </si>
  <si>
    <t>20.05.2019 17:26:25</t>
  </si>
  <si>
    <t>20.05.2019 17:27:26</t>
  </si>
  <si>
    <t>20.05.2019 17:27:27</t>
  </si>
  <si>
    <t>20.05.2019 17:27:29</t>
  </si>
  <si>
    <t>20.05.2019 17:27:30</t>
  </si>
  <si>
    <t>20.05.2019 17:27:32</t>
  </si>
  <si>
    <t>20.05.2019 17:27:33</t>
  </si>
  <si>
    <t>20.05.2019 17:27:35</t>
  </si>
  <si>
    <t>20.05.2019 17:27:36</t>
  </si>
  <si>
    <t>20.05.2019 17:28:18</t>
  </si>
  <si>
    <t>20.05.2019 17:28:20</t>
  </si>
  <si>
    <t>20.05.2019 17:28:23</t>
  </si>
  <si>
    <t>20.05.2019 17:28:24</t>
  </si>
  <si>
    <t>20.05.2019 17:28:32</t>
  </si>
  <si>
    <t>20.05.2019 17:28:33</t>
  </si>
  <si>
    <t>20.05.2019 17:28:35</t>
  </si>
  <si>
    <t>20.05.2019 17:28:57</t>
  </si>
  <si>
    <t>20.05.2019 17:29:00</t>
  </si>
  <si>
    <t>20.05.2019 17:29:02</t>
  </si>
  <si>
    <t>20.05.2019 17:29:03</t>
  </si>
  <si>
    <t>20.05.2019 17:29:05</t>
  </si>
  <si>
    <t>20.05.2019 17:29:06</t>
  </si>
  <si>
    <t>20.05.2019 17:29:45</t>
  </si>
  <si>
    <t>20.05.2019 17:29:47</t>
  </si>
  <si>
    <t>20.05.2019 17:29:48</t>
  </si>
  <si>
    <t>20.05.2019 17:29:50</t>
  </si>
  <si>
    <t>20.05.2019 17:30:02</t>
  </si>
  <si>
    <t>20.05.2019 17:30:03</t>
  </si>
  <si>
    <t>20.05.2019 17:30:05</t>
  </si>
  <si>
    <t>20.05.2019 17:30:06</t>
  </si>
  <si>
    <t>20.05.2019 17:31:05</t>
  </si>
  <si>
    <t>20.05.2019 17:31:06</t>
  </si>
  <si>
    <t>20.05.2019 17:31:32</t>
  </si>
  <si>
    <t>20.05.2019 17:31:33</t>
  </si>
  <si>
    <t>20.05.2019 17:31:35</t>
  </si>
  <si>
    <t>20.05.2019 17:31:41</t>
  </si>
  <si>
    <t>20.05.2019 17:31:42</t>
  </si>
  <si>
    <t>20.05.2019 17:31:44</t>
  </si>
  <si>
    <t>20.05.2019 17:31:59</t>
  </si>
  <si>
    <t>20.05.2019 17:32:00</t>
  </si>
  <si>
    <t>20.05.2019 17:32:02</t>
  </si>
  <si>
    <t>20.05.2019 17:32:03</t>
  </si>
  <si>
    <t>20.05.2019 17:32:05</t>
  </si>
  <si>
    <t>20.05.2019 17:32:17</t>
  </si>
  <si>
    <t>20.05.2019 17:32:18</t>
  </si>
  <si>
    <t>20.05.2019 17:32:21</t>
  </si>
  <si>
    <t>20.05.2019 17:32:23</t>
  </si>
  <si>
    <t>20.05.2019 17:32:24</t>
  </si>
  <si>
    <t>20.05.2019 17:32:26</t>
  </si>
  <si>
    <t>20.05.2019 17:32:27</t>
  </si>
  <si>
    <t>20.05.2019 17:32:29</t>
  </si>
  <si>
    <t>20.05.2019 17:32:30</t>
  </si>
  <si>
    <t>20.05.2019 17:32:32</t>
  </si>
  <si>
    <t>20.05.2019 17:32:33</t>
  </si>
  <si>
    <t>20.05.2019 17:32:35</t>
  </si>
  <si>
    <t>20.05.2019 17:32:36</t>
  </si>
  <si>
    <t>20.05.2019 17:32:38</t>
  </si>
  <si>
    <t>20.05.2019 17:32:39</t>
  </si>
  <si>
    <t>20.05.2019 17:32:41</t>
  </si>
  <si>
    <t>20.05.2019 17:33:20</t>
  </si>
  <si>
    <t>20.05.2019 17:33:21</t>
  </si>
  <si>
    <t>20.05.2019 17:33:23</t>
  </si>
  <si>
    <t>20.05.2019 17:33:24</t>
  </si>
  <si>
    <t>20.05.2019 17:33:26</t>
  </si>
  <si>
    <t>20.05.2019 17:34:05</t>
  </si>
  <si>
    <t>20.05.2019 17:34:06</t>
  </si>
  <si>
    <t>20.05.2019 17:34:08</t>
  </si>
  <si>
    <t>20.05.2019 17:34:09</t>
  </si>
  <si>
    <t>20.05.2019 17:34:11</t>
  </si>
  <si>
    <t>20.05.2019 17:35:26</t>
  </si>
  <si>
    <t>20.05.2019 17:35:27</t>
  </si>
  <si>
    <t>20.05.2019 17:35:30</t>
  </si>
  <si>
    <t>20.05.2019 17:35:32</t>
  </si>
  <si>
    <t>20.05.2019 17:35:33</t>
  </si>
  <si>
    <t>20.05.2019 17:35:35</t>
  </si>
  <si>
    <t>20.05.2019 17:35:36</t>
  </si>
  <si>
    <t>20.05.2019 17:35:38</t>
  </si>
  <si>
    <t>20.05.2019 17:37:05</t>
  </si>
  <si>
    <t>20.05.2019 17:37:06</t>
  </si>
  <si>
    <t>20.05.2019 17:37:08</t>
  </si>
  <si>
    <t>20.05.2019 17:37:09</t>
  </si>
  <si>
    <t>20.05.2019 17:37:11</t>
  </si>
  <si>
    <t>20.05.2019 17:37:24</t>
  </si>
  <si>
    <t>20.05.2019 17:37:26</t>
  </si>
  <si>
    <t>20.05.2019 17:37:27</t>
  </si>
  <si>
    <t>20.05.2019 17:37:29</t>
  </si>
  <si>
    <t>20.05.2019 17:37:30</t>
  </si>
  <si>
    <t>20.05.2019 17:37:32</t>
  </si>
  <si>
    <t>20.05.2019 17:37:33</t>
  </si>
  <si>
    <t>20.05.2019 17:37:35</t>
  </si>
  <si>
    <t>20.05.2019 17:37:36</t>
  </si>
  <si>
    <t>20.05.2019 17:37:38</t>
  </si>
  <si>
    <t>20.05.2019 17:37:41</t>
  </si>
  <si>
    <t>20.05.2019 17:37:42</t>
  </si>
  <si>
    <t>20.05.2019 17:37:44</t>
  </si>
  <si>
    <t>20.05.2019 17:37:45</t>
  </si>
  <si>
    <t>20.05.2019 17:37:47</t>
  </si>
  <si>
    <t>20.05.2019 17:40:03</t>
  </si>
  <si>
    <t>20.05.2019 17:40:06</t>
  </si>
  <si>
    <t>20.05.2019 17:40:08</t>
  </si>
  <si>
    <t>20.05.2019 17:40:11</t>
  </si>
  <si>
    <t>20.05.2019 17:40:12</t>
  </si>
  <si>
    <t>20.05.2019 17:40:14</t>
  </si>
  <si>
    <t>20.05.2019 17:40:15</t>
  </si>
  <si>
    <t>20.05.2019 17:40:44</t>
  </si>
  <si>
    <t>20.05.2019 17:40:45</t>
  </si>
  <si>
    <t>20.05.2019 17:40:47</t>
  </si>
  <si>
    <t>20.05.2019 17:40:48</t>
  </si>
  <si>
    <t>20.05.2019 17:40:50</t>
  </si>
  <si>
    <t>20.05.2019 17:40:51</t>
  </si>
  <si>
    <t>20.05.2019 17:40:53</t>
  </si>
  <si>
    <t>20.05.2019 17:41:12</t>
  </si>
  <si>
    <t>20.05.2019 17:41:14</t>
  </si>
  <si>
    <t>20.05.2019 17:41:15</t>
  </si>
  <si>
    <t>20.05.2019 17:41:17</t>
  </si>
  <si>
    <t>20.05.2019 17:41:26</t>
  </si>
  <si>
    <t>20.05.2019 17:41:27</t>
  </si>
  <si>
    <t>20.05.2019 17:41:29</t>
  </si>
  <si>
    <t>20.05.2019 17:41:30</t>
  </si>
  <si>
    <t>20.05.2019 17:42:02</t>
  </si>
  <si>
    <t>20.05.2019 17:42:03</t>
  </si>
  <si>
    <t>20.05.2019 17:42:05</t>
  </si>
  <si>
    <t>20.05.2019 17:42:06</t>
  </si>
  <si>
    <t>20.05.2019 17:42:54</t>
  </si>
  <si>
    <t>20.05.2019 17:42:56</t>
  </si>
  <si>
    <t>20.05.2019 17:42:57</t>
  </si>
  <si>
    <t>20.05.2019 17:42:59</t>
  </si>
  <si>
    <t>20.05.2019 17:43:00</t>
  </si>
  <si>
    <t>20.05.2019 17:43:02</t>
  </si>
  <si>
    <t>20.05.2019 17:43:05</t>
  </si>
  <si>
    <t>20.05.2019 17:43:06</t>
  </si>
  <si>
    <t>20.05.2019 17:43:08</t>
  </si>
  <si>
    <t>20.05.2019 17:43:09</t>
  </si>
  <si>
    <t>20.05.2019 17:44:09</t>
  </si>
  <si>
    <t>20.05.2019 17:44:30</t>
  </si>
  <si>
    <t>20.05.2019 17:44:32</t>
  </si>
  <si>
    <t>20.05.2019 17:44:33</t>
  </si>
  <si>
    <t>20.05.2019 17:45:11</t>
  </si>
  <si>
    <t>20.05.2019 17:45:12</t>
  </si>
  <si>
    <t>20.05.2019 17:45:14</t>
  </si>
  <si>
    <t>20.05.2019 17:45:53</t>
  </si>
  <si>
    <t>20.05.2019 17:45:56</t>
  </si>
  <si>
    <t>20.05.2019 17:45:57</t>
  </si>
  <si>
    <t>20.05.2019 17:46:08</t>
  </si>
  <si>
    <t>20.05.2019 17:46:09</t>
  </si>
  <si>
    <t>20.05.2019 17:46:11</t>
  </si>
  <si>
    <t>20.05.2019 17:46:12</t>
  </si>
  <si>
    <t>20.05.2019 17:46:23</t>
  </si>
  <si>
    <t>20.05.2019 17:46:32</t>
  </si>
  <si>
    <t>20.05.2019 17:46:33</t>
  </si>
  <si>
    <t>20.05.2019 17:46:35</t>
  </si>
  <si>
    <t>20.05.2019 17:46:36</t>
  </si>
  <si>
    <t>20.05.2019 17:46:53</t>
  </si>
  <si>
    <t>20.05.2019 17:46:54</t>
  </si>
  <si>
    <t>20.05.2019 17:46:57</t>
  </si>
  <si>
    <t>20.05.2019 17:46:59</t>
  </si>
  <si>
    <t>20.05.2019 17:47:17</t>
  </si>
  <si>
    <t>20.05.2019 17:47:18</t>
  </si>
  <si>
    <t>20.05.2019 17:47:20</t>
  </si>
  <si>
    <t>20.05.2019 17:47:21</t>
  </si>
  <si>
    <t>20.05.2019 17:48:00</t>
  </si>
  <si>
    <t>20.05.2019 17:48:03</t>
  </si>
  <si>
    <t>20.05.2019 17:48:05</t>
  </si>
  <si>
    <t>20.05.2019 17:48:06</t>
  </si>
  <si>
    <t>20.05.2019 17:48:14</t>
  </si>
  <si>
    <t>20.05.2019 17:48:20</t>
  </si>
  <si>
    <t>20.05.2019 17:48:21</t>
  </si>
  <si>
    <t>20.05.2019 17:48:23</t>
  </si>
  <si>
    <t>20.05.2019 17:48:24</t>
  </si>
  <si>
    <t>20.05.2019 17:48:29</t>
  </si>
  <si>
    <t>20.05.2019 17:48:30</t>
  </si>
  <si>
    <t>20.05.2019 17:48:32</t>
  </si>
  <si>
    <t>20.05.2019 17:49:02</t>
  </si>
  <si>
    <t>20.05.2019 17:49:03</t>
  </si>
  <si>
    <t>20.05.2019 17:49:05</t>
  </si>
  <si>
    <t>20.05.2019 17:49:06</t>
  </si>
  <si>
    <t>20.05.2019 17:49:24</t>
  </si>
  <si>
    <t>20.05.2019 17:49:26</t>
  </si>
  <si>
    <t>20.05.2019 17:49:27</t>
  </si>
  <si>
    <t>20.05.2019 17:49:29</t>
  </si>
  <si>
    <t>20.05.2019 17:49:45</t>
  </si>
  <si>
    <t>20.05.2019 17:49:47</t>
  </si>
  <si>
    <t>20.05.2019 17:49:48</t>
  </si>
  <si>
    <t>20.05.2019 17:49:50</t>
  </si>
  <si>
    <t>20.05.2019 17:50:09</t>
  </si>
  <si>
    <t>20.05.2019 17:50:11</t>
  </si>
  <si>
    <t>20.05.2019 17:50:12</t>
  </si>
  <si>
    <t>20.05.2019 17:51:02</t>
  </si>
  <si>
    <t>20.05.2019 17:51:03</t>
  </si>
  <si>
    <t>20.05.2019 17:51:05</t>
  </si>
  <si>
    <t>20.05.2019 17:51:06</t>
  </si>
  <si>
    <t>20.05.2019 17:51:08</t>
  </si>
  <si>
    <t>20.05.2019 17:51:09</t>
  </si>
  <si>
    <t>20.05.2019 17:51:11</t>
  </si>
  <si>
    <t>20.05.2019 17:51:12</t>
  </si>
  <si>
    <t>20.05.2019 17:51:17</t>
  </si>
  <si>
    <t>20.05.2019 17:51:20</t>
  </si>
  <si>
    <t>20.05.2019 17:51:21</t>
  </si>
  <si>
    <t>20.05.2019 17:51:23</t>
  </si>
  <si>
    <t>20.05.2019 17:51:24</t>
  </si>
  <si>
    <t>20.05.2019 17:51:26</t>
  </si>
  <si>
    <t>20.05.2019 17:51:48</t>
  </si>
  <si>
    <t>20.05.2019 17:51:50</t>
  </si>
  <si>
    <t>20.05.2019 17:51:51</t>
  </si>
  <si>
    <t>20.05.2019 17:51:53</t>
  </si>
  <si>
    <t>20.05.2019 17:51:54</t>
  </si>
  <si>
    <t>20.05.2019 17:51:56</t>
  </si>
  <si>
    <t>20.05.2019 17:52:14</t>
  </si>
  <si>
    <t>20.05.2019 17:52:15</t>
  </si>
  <si>
    <t>20.05.2019 17:52:17</t>
  </si>
  <si>
    <t>20.05.2019 17:52:18</t>
  </si>
  <si>
    <t>20.05.2019 17:52:20</t>
  </si>
  <si>
    <t>20.05.2019 17:52:21</t>
  </si>
  <si>
    <t>20.05.2019 17:52:24</t>
  </si>
  <si>
    <t>20.05.2019 17:52:26</t>
  </si>
  <si>
    <t>20.05.2019 17:52:27</t>
  </si>
  <si>
    <t>20.05.2019 17:52:29</t>
  </si>
  <si>
    <t>20.05.2019 17:52:30</t>
  </si>
  <si>
    <t>20.05.2019 17:53:17</t>
  </si>
  <si>
    <t>20.05.2019 17:53:18</t>
  </si>
  <si>
    <t>20.05.2019 17:53:20</t>
  </si>
  <si>
    <t>20.05.2019 17:53:21</t>
  </si>
  <si>
    <t>20.05.2019 17:53:23</t>
  </si>
  <si>
    <t>20.05.2019 17:53:38</t>
  </si>
  <si>
    <t>20.05.2019 17:53:39</t>
  </si>
  <si>
    <t>20.05.2019 17:53:41</t>
  </si>
  <si>
    <t>20.05.2019 17:53:42</t>
  </si>
  <si>
    <t>20.05.2019 17:53:44</t>
  </si>
  <si>
    <t>20.05.2019 17:53:47</t>
  </si>
  <si>
    <t>20.05.2019 17:53:48</t>
  </si>
  <si>
    <t>20.05.2019 17:53:50</t>
  </si>
  <si>
    <t>20.05.2019 17:53:51</t>
  </si>
  <si>
    <t>20.05.2019 17:54:17</t>
  </si>
  <si>
    <t>20.05.2019 17:54:35</t>
  </si>
  <si>
    <t>20.05.2019 17:54:36</t>
  </si>
  <si>
    <t>20.05.2019 17:54:38</t>
  </si>
  <si>
    <t>20.05.2019 17:54:39</t>
  </si>
  <si>
    <t>20.05.2019 17:54:41</t>
  </si>
  <si>
    <t>20.05.2019 17:56:12</t>
  </si>
  <si>
    <t>20.05.2019 17:56:15</t>
  </si>
  <si>
    <t>20.05.2019 17:56:17</t>
  </si>
  <si>
    <t>20.05.2019 17:56:18</t>
  </si>
  <si>
    <t>20.05.2019 17:56:20</t>
  </si>
  <si>
    <t>20.05.2019 17:56:21</t>
  </si>
  <si>
    <t>20.05.2019 17:56:24</t>
  </si>
  <si>
    <t>20.05.2019 17:56:26</t>
  </si>
  <si>
    <t>20.05.2019 17:56:27</t>
  </si>
  <si>
    <t>20.05.2019 17:56:29</t>
  </si>
  <si>
    <t>20.05.2019 17:56:30</t>
  </si>
  <si>
    <t>20.05.2019 17:56:32</t>
  </si>
  <si>
    <t>20.05.2019 17:56:33</t>
  </si>
  <si>
    <t>20.05.2019 17:57:43</t>
  </si>
  <si>
    <t>20.05.2019 17:57:46</t>
  </si>
  <si>
    <t>20.05.2019 17:58:13</t>
  </si>
  <si>
    <t>20.05.2019 17:58:15</t>
  </si>
  <si>
    <t>20.05.2019 17:58:16</t>
  </si>
  <si>
    <t>20.05.2019 17:58:18</t>
  </si>
  <si>
    <t>20.05.2019 17:58:39</t>
  </si>
  <si>
    <t>20.05.2019 17:58:51</t>
  </si>
  <si>
    <t>20.05.2019 18:00:21</t>
  </si>
  <si>
    <t>20.05.2019 18:00:22</t>
  </si>
  <si>
    <t>20.05.2019 18:00:24</t>
  </si>
  <si>
    <t>20.05.2019 18:00:25</t>
  </si>
  <si>
    <t>20.05.2019 18:00:27</t>
  </si>
  <si>
    <t>20.05.2019 18:00:31</t>
  </si>
  <si>
    <t>20.05.2019 18:01:19</t>
  </si>
  <si>
    <t>20.05.2019 18:01:21</t>
  </si>
  <si>
    <t>20.05.2019 18:01:22</t>
  </si>
  <si>
    <t>20.05.2019 18:01:24</t>
  </si>
  <si>
    <t>20.05.2019 18:01:25</t>
  </si>
  <si>
    <t>20.05.2019 18:01:27</t>
  </si>
  <si>
    <t>20.05.2019 18:01:28</t>
  </si>
  <si>
    <t>20.05.2019 18:01:30</t>
  </si>
  <si>
    <t>20.05.2019 18:01:31</t>
  </si>
  <si>
    <t>20.05.2019 18:02:07</t>
  </si>
  <si>
    <t>20.05.2019 18:02:10</t>
  </si>
  <si>
    <t>20.05.2019 18:02:12</t>
  </si>
  <si>
    <t>20.05.2019 18:02:13</t>
  </si>
  <si>
    <t>20.05.2019 18:02:15</t>
  </si>
  <si>
    <t>20.05.2019 18:02:21</t>
  </si>
  <si>
    <t>20.05.2019 18:02:24</t>
  </si>
  <si>
    <t>20.05.2019 18:02:25</t>
  </si>
  <si>
    <t>20.05.2019 18:02:27</t>
  </si>
  <si>
    <t>20.05.2019 18:02:36</t>
  </si>
  <si>
    <t>20.05.2019 18:02:37</t>
  </si>
  <si>
    <t>20.05.2019 18:02:39</t>
  </si>
  <si>
    <t>20.05.2019 18:02:40</t>
  </si>
  <si>
    <t>20.05.2019 18:02:51</t>
  </si>
  <si>
    <t>20.05.2019 18:02:52</t>
  </si>
  <si>
    <t>20.05.2019 18:02:54</t>
  </si>
  <si>
    <t>20.05.2019 18:02:55</t>
  </si>
  <si>
    <t>20.05.2019 18:03:19</t>
  </si>
  <si>
    <t>20.05.2019 18:03:21</t>
  </si>
  <si>
    <t>20.05.2019 18:03:42</t>
  </si>
  <si>
    <t>20.05.2019 18:03:43</t>
  </si>
  <si>
    <t>20.05.2019 18:03:45</t>
  </si>
  <si>
    <t>20.05.2019 18:03:46</t>
  </si>
  <si>
    <t>20.05.2019 18:03:48</t>
  </si>
  <si>
    <t>20.05.2019 18:04:01</t>
  </si>
  <si>
    <t>20.05.2019 18:04:03</t>
  </si>
  <si>
    <t>20.05.2019 18:04:04</t>
  </si>
  <si>
    <t>20.05.2019 18:04:06</t>
  </si>
  <si>
    <t>20.05.2019 18:04:07</t>
  </si>
  <si>
    <t>20.05.2019 18:04:16</t>
  </si>
  <si>
    <t>20.05.2019 18:04:18</t>
  </si>
  <si>
    <t>20.05.2019 18:04:19</t>
  </si>
  <si>
    <t>20.05.2019 18:04:51</t>
  </si>
  <si>
    <t>20.05.2019 18:05:04</t>
  </si>
  <si>
    <t>20.05.2019 18:05:06</t>
  </si>
  <si>
    <t>20.05.2019 18:05:07</t>
  </si>
  <si>
    <t>20.05.2019 18:05:09</t>
  </si>
  <si>
    <t>20.05.2019 18:05:25</t>
  </si>
  <si>
    <t>20.05.2019 18:05:27</t>
  </si>
  <si>
    <t>20.05.2019 18:05:28</t>
  </si>
  <si>
    <t>20.05.2019 18:05:30</t>
  </si>
  <si>
    <t>20.05.2019 18:05:31</t>
  </si>
  <si>
    <t>20.05.2019 18:05:45</t>
  </si>
  <si>
    <t>20.05.2019 18:05:46</t>
  </si>
  <si>
    <t>20.05.2019 18:05:48</t>
  </si>
  <si>
    <t>20.05.2019 18:05:51</t>
  </si>
  <si>
    <t>20.05.2019 18:05:52</t>
  </si>
  <si>
    <t>20.05.2019 18:05:54</t>
  </si>
  <si>
    <t>20.05.2019 18:05:55</t>
  </si>
  <si>
    <t>20.05.2019 18:05:57</t>
  </si>
  <si>
    <t>20.05.2019 18:05:58</t>
  </si>
  <si>
    <t>20.05.2019 18:06:00</t>
  </si>
  <si>
    <t>20.05.2019 18:06:01</t>
  </si>
  <si>
    <t>20.05.2019 18:06:03</t>
  </si>
  <si>
    <t>20.05.2019 18:06:04</t>
  </si>
  <si>
    <t>20.05.2019 18:06:06</t>
  </si>
  <si>
    <t>20.05.2019 18:06:51</t>
  </si>
  <si>
    <t>20.05.2019 18:06:52</t>
  </si>
  <si>
    <t>20.05.2019 18:06:54</t>
  </si>
  <si>
    <t>20.05.2019 18:06:55</t>
  </si>
  <si>
    <t>20.05.2019 18:06:57</t>
  </si>
  <si>
    <t>20.05.2019 18:06:58</t>
  </si>
  <si>
    <t>20.05.2019 18:07:34</t>
  </si>
  <si>
    <t>20.05.2019 18:07:36</t>
  </si>
  <si>
    <t>20.05.2019 18:07:37</t>
  </si>
  <si>
    <t>20.05.2019 18:07:39</t>
  </si>
  <si>
    <t>20.05.2019 18:08:10</t>
  </si>
  <si>
    <t>20.05.2019 18:08:12</t>
  </si>
  <si>
    <t>20.05.2019 18:08:13</t>
  </si>
  <si>
    <t>20.05.2019 18:08:15</t>
  </si>
  <si>
    <t>20.05.2019 18:08:16</t>
  </si>
  <si>
    <t>20.05.2019 18:08:18</t>
  </si>
  <si>
    <t>20.05.2019 18:08:19</t>
  </si>
  <si>
    <t>20.05.2019 18:08:21</t>
  </si>
  <si>
    <t>20.05.2019 18:08:22</t>
  </si>
  <si>
    <t>20.05.2019 18:08:24</t>
  </si>
  <si>
    <t>20.05.2019 18:08:42</t>
  </si>
  <si>
    <t>20.05.2019 18:08:43</t>
  </si>
  <si>
    <t>20.05.2019 18:08:46</t>
  </si>
  <si>
    <t>20.05.2019 18:08:48</t>
  </si>
  <si>
    <t>20.05.2019 18:08:49</t>
  </si>
  <si>
    <t>20.05.2019 18:08:51</t>
  </si>
  <si>
    <t>20.05.2019 18:09:37</t>
  </si>
  <si>
    <t>20.05.2019 18:09:39</t>
  </si>
  <si>
    <t>20.05.2019 18:09:52</t>
  </si>
  <si>
    <t>20.05.2019 18:09:54</t>
  </si>
  <si>
    <t>20.05.2019 18:09:55</t>
  </si>
  <si>
    <t>20.05.2019 18:09:57</t>
  </si>
  <si>
    <t>20.05.2019 18:09:58</t>
  </si>
  <si>
    <t>20.05.2019 18:10:00</t>
  </si>
  <si>
    <t>20.05.2019 18:10:01</t>
  </si>
  <si>
    <t>20.05.2019 18:10:03</t>
  </si>
  <si>
    <t>20.05.2019 18:10:04</t>
  </si>
  <si>
    <t>20.05.2019 18:10:06</t>
  </si>
  <si>
    <t>20.05.2019 18:10:07</t>
  </si>
  <si>
    <t>20.05.2019 18:10:10</t>
  </si>
  <si>
    <t>20.05.2019 18:10:12</t>
  </si>
  <si>
    <t>20.05.2019 18:10:13</t>
  </si>
  <si>
    <t>20.05.2019 18:10:15</t>
  </si>
  <si>
    <t>20.05.2019 18:10:16</t>
  </si>
  <si>
    <t>20.05.2019 18:10:18</t>
  </si>
  <si>
    <t>20.05.2019 18:11:48</t>
  </si>
  <si>
    <t>20.05.2019 18:11:49</t>
  </si>
  <si>
    <t>20.05.2019 18:11:51</t>
  </si>
  <si>
    <t>20.05.2019 18:11:52</t>
  </si>
  <si>
    <t>20.05.2019 18:11:54</t>
  </si>
  <si>
    <t>20.05.2019 18:11:55</t>
  </si>
  <si>
    <t>20.05.2019 18:11:57</t>
  </si>
  <si>
    <t>20.05.2019 18:11:58</t>
  </si>
  <si>
    <t>20.05.2019 18:12:00</t>
  </si>
  <si>
    <t>20.05.2019 18:12:09</t>
  </si>
  <si>
    <t>20.05.2019 18:12:10</t>
  </si>
  <si>
    <t>20.05.2019 18:12:12</t>
  </si>
  <si>
    <t>20.05.2019 18:12:13</t>
  </si>
  <si>
    <t>20.05.2019 18:12:15</t>
  </si>
  <si>
    <t>20.05.2019 18:12:16</t>
  </si>
  <si>
    <t>20.05.2019 18:12:18</t>
  </si>
  <si>
    <t>20.05.2019 18:13:49</t>
  </si>
  <si>
    <t>20.05.2019 18:13:51</t>
  </si>
  <si>
    <t>20.05.2019 18:13:52</t>
  </si>
  <si>
    <t>20.05.2019 18:13:54</t>
  </si>
  <si>
    <t>20.05.2019 18:13:55</t>
  </si>
  <si>
    <t>20.05.2019 18:13:57</t>
  </si>
  <si>
    <t>20.05.2019 18:14:07</t>
  </si>
  <si>
    <t>20.05.2019 18:14:09</t>
  </si>
  <si>
    <t>20.05.2019 18:14:10</t>
  </si>
  <si>
    <t>20.05.2019 18:14:12</t>
  </si>
  <si>
    <t>20.05.2019 18:14:13</t>
  </si>
  <si>
    <t>20.05.2019 18:14:15</t>
  </si>
  <si>
    <t>20.05.2019 18:14:16</t>
  </si>
  <si>
    <t>20.05.2019 18:14:18</t>
  </si>
  <si>
    <t>20.05.2019 18:14:19</t>
  </si>
  <si>
    <t>20.05.2019 18:14:21</t>
  </si>
  <si>
    <t>20.05.2019 18:14:22</t>
  </si>
  <si>
    <t>20.05.2019 18:14:24</t>
  </si>
  <si>
    <t>20.05.2019 18:14:55</t>
  </si>
  <si>
    <t>20.05.2019 18:15:01</t>
  </si>
  <si>
    <t>20.05.2019 18:15:03</t>
  </si>
  <si>
    <t>20.05.2019 18:15:04</t>
  </si>
  <si>
    <t>20.05.2019 18:15:07</t>
  </si>
  <si>
    <t>20.05.2019 18:15:09</t>
  </si>
  <si>
    <t>20.05.2019 18:15:10</t>
  </si>
  <si>
    <t>20.05.2019 18:15:12</t>
  </si>
  <si>
    <t>20.05.2019 18:15:21</t>
  </si>
  <si>
    <t>20.05.2019 18:15:22</t>
  </si>
  <si>
    <t>20.05.2019 18:15:24</t>
  </si>
  <si>
    <t>20.05.2019 18:15:25</t>
  </si>
  <si>
    <t>20.05.2019 18:15:27</t>
  </si>
  <si>
    <t>20.05.2019 18:15:28</t>
  </si>
  <si>
    <t>20.05.2019 18:18:21</t>
  </si>
  <si>
    <t>20.05.2019 18:18:22</t>
  </si>
  <si>
    <t>20.05.2019 18:18:24</t>
  </si>
  <si>
    <t>20.05.2019 18:18:25</t>
  </si>
  <si>
    <t>20.05.2019 18:18:27</t>
  </si>
  <si>
    <t>20.05.2019 18:18:28</t>
  </si>
  <si>
    <t>20.05.2019 18:19:06</t>
  </si>
  <si>
    <t>20.05.2019 18:19:07</t>
  </si>
  <si>
    <t>20.05.2019 18:19:09</t>
  </si>
  <si>
    <t>20.05.2019 18:19:10</t>
  </si>
  <si>
    <t>20.05.2019 18:20:00</t>
  </si>
  <si>
    <t>20.05.2019 18:20:01</t>
  </si>
  <si>
    <t>20.05.2019 18:20:03</t>
  </si>
  <si>
    <t>20.05.2019 18:20:04</t>
  </si>
  <si>
    <t>20.05.2019 18:20:06</t>
  </si>
  <si>
    <t>20.05.2019 18:20:07</t>
  </si>
  <si>
    <t>20.05.2019 18:20:09</t>
  </si>
  <si>
    <t>20.05.2019 18:20:43</t>
  </si>
  <si>
    <t>20.05.2019 18:20:45</t>
  </si>
  <si>
    <t>20.05.2019 18:20:46</t>
  </si>
  <si>
    <t>20.05.2019 18:21:00</t>
  </si>
  <si>
    <t>20.05.2019 18:21:01</t>
  </si>
  <si>
    <t>20.05.2019 18:21:03</t>
  </si>
  <si>
    <t>20.05.2019 18:21:04</t>
  </si>
  <si>
    <t>20.05.2019 18:21:06</t>
  </si>
  <si>
    <t>20.05.2019 18:21:10</t>
  </si>
  <si>
    <t>20.05.2019 18:21:12</t>
  </si>
  <si>
    <t>20.05.2019 18:21:13</t>
  </si>
  <si>
    <t>20.05.2019 18:21:15</t>
  </si>
  <si>
    <t>20.05.2019 18:21:16</t>
  </si>
  <si>
    <t>20.05.2019 18:21:18</t>
  </si>
  <si>
    <t>20.05.2019 18:21:19</t>
  </si>
  <si>
    <t>20.05.2019 18:21:21</t>
  </si>
  <si>
    <t>20.05.2019 18:21:22</t>
  </si>
  <si>
    <t>20.05.2019 18:21:31</t>
  </si>
  <si>
    <t>20.05.2019 18:21:33</t>
  </si>
  <si>
    <t>20.05.2019 18:21:34</t>
  </si>
  <si>
    <t>20.05.2019 18:21:36</t>
  </si>
  <si>
    <t>20.05.2019 18:21:37</t>
  </si>
  <si>
    <t>20.05.2019 18:21:39</t>
  </si>
  <si>
    <t>20.05.2019 18:22:06</t>
  </si>
  <si>
    <t>20.05.2019 18:22:07</t>
  </si>
  <si>
    <t>20.05.2019 18:22:09</t>
  </si>
  <si>
    <t>20.05.2019 18:22:10</t>
  </si>
  <si>
    <t>20.05.2019 18:22:12</t>
  </si>
  <si>
    <t>20.05.2019 18:22:13</t>
  </si>
  <si>
    <t>20.05.2019 18:22:15</t>
  </si>
  <si>
    <t>20.05.2019 18:22:16</t>
  </si>
  <si>
    <t>20.05.2019 18:22:18</t>
  </si>
  <si>
    <t>20.05.2019 18:25:00</t>
  </si>
  <si>
    <t>20.05.2019 18:25:01</t>
  </si>
  <si>
    <t>20.05.2019 18:25:03</t>
  </si>
  <si>
    <t>20.05.2019 18:25:04</t>
  </si>
  <si>
    <t>20.05.2019 18:25:06</t>
  </si>
  <si>
    <t>20.05.2019 18:25:07</t>
  </si>
  <si>
    <t>20.05.2019 18:25:09</t>
  </si>
  <si>
    <t>20.05.2019 18:25:10</t>
  </si>
  <si>
    <t>20.05.2019 18:25:12</t>
  </si>
  <si>
    <t>20.05.2019 18:25:15</t>
  </si>
  <si>
    <t>20.05.2019 18:25:16</t>
  </si>
  <si>
    <t>20.05.2019 18:25:18</t>
  </si>
  <si>
    <t>20.05.2019 18:25:19</t>
  </si>
  <si>
    <t>20.05.2019 18:26:19</t>
  </si>
  <si>
    <t>20.05.2019 18:26:22</t>
  </si>
  <si>
    <t>20.05.2019 18:26:24</t>
  </si>
  <si>
    <t>20.05.2019 18:26:31</t>
  </si>
  <si>
    <t>20.05.2019 18:26:34</t>
  </si>
  <si>
    <t>20.05.2019 18:26:36</t>
  </si>
  <si>
    <t>20.05.2019 18:27:49</t>
  </si>
  <si>
    <t>20.05.2019 18:27:51</t>
  </si>
  <si>
    <t>20.05.2019 18:27:52</t>
  </si>
  <si>
    <t>20.05.2019 18:27:54</t>
  </si>
  <si>
    <t>20.05.2019 18:27:55</t>
  </si>
  <si>
    <t>20.05.2019 18:27:57</t>
  </si>
  <si>
    <t>20.05.2019 18:28:16</t>
  </si>
  <si>
    <t>20.05.2019 18:28:18</t>
  </si>
  <si>
    <t>20.05.2019 18:28:19</t>
  </si>
  <si>
    <t>20.05.2019 18:29:22</t>
  </si>
  <si>
    <t>20.05.2019 18:29:24</t>
  </si>
  <si>
    <t>20.05.2019 18:29:25</t>
  </si>
  <si>
    <t>20.05.2019 18:29:28</t>
  </si>
  <si>
    <t>20.05.2019 18:29:30</t>
  </si>
  <si>
    <t>20.05.2019 18:31:48</t>
  </si>
  <si>
    <t>20.05.2019 18:31:55</t>
  </si>
  <si>
    <t>20.05.2019 18:31:57</t>
  </si>
  <si>
    <t>20.05.2019 18:31:58</t>
  </si>
  <si>
    <t>20.05.2019 18:32:00</t>
  </si>
  <si>
    <t>20.05.2019 18:32:01</t>
  </si>
  <si>
    <t>20.05.2019 18:32:03</t>
  </si>
  <si>
    <t>20.05.2019 18:32:31</t>
  </si>
  <si>
    <t>20.05.2019 18:32:33</t>
  </si>
  <si>
    <t>20.05.2019 18:32:34</t>
  </si>
  <si>
    <t>20.05.2019 18:32:36</t>
  </si>
  <si>
    <t>20.05.2019 18:32:40</t>
  </si>
  <si>
    <t>20.05.2019 18:32:42</t>
  </si>
  <si>
    <t>20.05.2019 18:34:04</t>
  </si>
  <si>
    <t>20.05.2019 18:34:06</t>
  </si>
  <si>
    <t>20.05.2019 18:34:07</t>
  </si>
  <si>
    <t>20.05.2019 18:34:09</t>
  </si>
  <si>
    <t>20.05.2019 18:34:10</t>
  </si>
  <si>
    <t>20.05.2019 18:34:12</t>
  </si>
  <si>
    <t>20.05.2019 18:34:42</t>
  </si>
  <si>
    <t>20.05.2019 18:34:43</t>
  </si>
  <si>
    <t>20.05.2019 18:35:31</t>
  </si>
  <si>
    <t>20.05.2019 18:35:33</t>
  </si>
  <si>
    <t>20.05.2019 18:35:34</t>
  </si>
  <si>
    <t>20.05.2019 18:36:45</t>
  </si>
  <si>
    <t>20.05.2019 18:36:46</t>
  </si>
  <si>
    <t>20.05.2019 18:36:49</t>
  </si>
  <si>
    <t>20.05.2019 18:36:51</t>
  </si>
  <si>
    <t>20.05.2019 18:36:52</t>
  </si>
  <si>
    <t>20.05.2019 18:38:15</t>
  </si>
  <si>
    <t>20.05.2019 18:38:16</t>
  </si>
  <si>
    <t>20.05.2019 18:38:18</t>
  </si>
  <si>
    <t>20.05.2019 18:38:19</t>
  </si>
  <si>
    <t>20.05.2019 18:38:21</t>
  </si>
  <si>
    <t>20.05.2019 18:38:39</t>
  </si>
  <si>
    <t>20.05.2019 18:38:40</t>
  </si>
  <si>
    <t>20.05.2019 18:38:42</t>
  </si>
  <si>
    <t>20.05.2019 18:40:18</t>
  </si>
  <si>
    <t>20.05.2019 18:40:19</t>
  </si>
  <si>
    <t>20.05.2019 18:40:21</t>
  </si>
  <si>
    <t>20.05.2019 18:40:22</t>
  </si>
  <si>
    <t>20.05.2019 18:40:24</t>
  </si>
  <si>
    <t>20.05.2019 18:41:42</t>
  </si>
  <si>
    <t>20.05.2019 18:41:45</t>
  </si>
  <si>
    <t>20.05.2019 18:41:46</t>
  </si>
  <si>
    <t>20.05.2019 18:42:07</t>
  </si>
  <si>
    <t>20.05.2019 18:42:09</t>
  </si>
  <si>
    <t>20.05.2019 18:42:28</t>
  </si>
  <si>
    <t>20.05.2019 18:42:33</t>
  </si>
  <si>
    <t>20.05.2019 18:42:34</t>
  </si>
  <si>
    <t>20.05.2019 18:42:49</t>
  </si>
  <si>
    <t>20.05.2019 18:42:51</t>
  </si>
  <si>
    <t>20.05.2019 18:42:52</t>
  </si>
  <si>
    <t>20.05.2019 18:42:54</t>
  </si>
  <si>
    <t>20.05.2019 18:42:55</t>
  </si>
  <si>
    <t>20.05.2019 18:42:57</t>
  </si>
  <si>
    <t>20.05.2019 18:43:28</t>
  </si>
  <si>
    <t>20.05.2019 18:43:30</t>
  </si>
  <si>
    <t>20.05.2019 18:43:31</t>
  </si>
  <si>
    <t>20.05.2019 18:43:33</t>
  </si>
  <si>
    <t>20.05.2019 18:43:34</t>
  </si>
  <si>
    <t>20.05.2019 18:43:36</t>
  </si>
  <si>
    <t>20.05.2019 18:43:37</t>
  </si>
  <si>
    <t>20.05.2019 18:43:39</t>
  </si>
  <si>
    <t>20.05.2019 18:45:01</t>
  </si>
  <si>
    <t>20.05.2019 18:45:03</t>
  </si>
  <si>
    <t>20.05.2019 18:45:04</t>
  </si>
  <si>
    <t>20.05.2019 18:45:06</t>
  </si>
  <si>
    <t>20.05.2019 18:45:07</t>
  </si>
  <si>
    <t>20.05.2019 18:45:09</t>
  </si>
  <si>
    <t>20.05.2019 18:45:30</t>
  </si>
  <si>
    <t>20.05.2019 18:45:31</t>
  </si>
  <si>
    <t>20.05.2019 18:45:33</t>
  </si>
  <si>
    <t>20.05.2019 18:45:34</t>
  </si>
  <si>
    <t>20.05.2019 18:52:06</t>
  </si>
  <si>
    <t>20.05.2019 18:52:07</t>
  </si>
  <si>
    <t>20.05.2019 18:52:09</t>
  </si>
  <si>
    <t>20.05.2019 18:52:10</t>
  </si>
  <si>
    <t>20.05.2019 18:52:12</t>
  </si>
  <si>
    <t>20.05.2019 18:52:13</t>
  </si>
  <si>
    <t>20.05.2019 18:52:15</t>
  </si>
  <si>
    <t>20.05.2019 18:53:23</t>
  </si>
  <si>
    <t>20.05.2019 18:53:25</t>
  </si>
  <si>
    <t>20.05.2019 18:53:26</t>
  </si>
  <si>
    <t>20.05.2019 18:53:28</t>
  </si>
  <si>
    <t>20.05.2019 18:53:29</t>
  </si>
  <si>
    <t>20.05.2019 18:53:47</t>
  </si>
  <si>
    <t>20.05.2019 18:53:49</t>
  </si>
  <si>
    <t>20.05.2019 18:53:50</t>
  </si>
  <si>
    <t>20.05.2019 18:53:52</t>
  </si>
  <si>
    <t>20.05.2019 18:53:53</t>
  </si>
  <si>
    <t>20.05.2019 18:53:55</t>
  </si>
  <si>
    <t>20.05.2019 18:53:56</t>
  </si>
  <si>
    <t>20.05.2019 18:54:05</t>
  </si>
  <si>
    <t>20.05.2019 18:54:07</t>
  </si>
  <si>
    <t>20.05.2019 18:54:08</t>
  </si>
  <si>
    <t>20.05.2019 18:54:10</t>
  </si>
  <si>
    <t>20.05.2019 18:54:11</t>
  </si>
  <si>
    <t>20.05.2019 18:54:13</t>
  </si>
  <si>
    <t>20.05.2019 18:54:14</t>
  </si>
  <si>
    <t>20.05.2019 18:54:16</t>
  </si>
  <si>
    <t>20.05.2019 18:54:17</t>
  </si>
  <si>
    <t>20.05.2019 18:54:19</t>
  </si>
  <si>
    <t>20.05.2019 18:54:20</t>
  </si>
  <si>
    <t>20.05.2019 18:54:22</t>
  </si>
  <si>
    <t>20.05.2019 18:54:23</t>
  </si>
  <si>
    <t>20.05.2019 18:54:25</t>
  </si>
  <si>
    <t>20.05.2019 18:56:14</t>
  </si>
  <si>
    <t>20.05.2019 18:56:16</t>
  </si>
  <si>
    <t>20.05.2019 18:56:17</t>
  </si>
  <si>
    <t>20.05.2019 18:56:19</t>
  </si>
  <si>
    <t>20.05.2019 18:56:20</t>
  </si>
  <si>
    <t>20.05.2019 18:56:22</t>
  </si>
  <si>
    <t>20.05.2019 18:56:23</t>
  </si>
  <si>
    <t>20.05.2019 18:56:25</t>
  </si>
  <si>
    <t>20.05.2019 18:56:26</t>
  </si>
  <si>
    <t>20.05.2019 18:56:28</t>
  </si>
  <si>
    <t>20.05.2019 18:57:34</t>
  </si>
  <si>
    <t>20.05.2019 18:57:35</t>
  </si>
  <si>
    <t>20.05.2019 18:57:37</t>
  </si>
  <si>
    <t>20.05.2019 18:57:38</t>
  </si>
  <si>
    <t>20.05.2019 18:58:08</t>
  </si>
  <si>
    <t>20.05.2019 18:58:10</t>
  </si>
  <si>
    <t>20.05.2019 18:58:11</t>
  </si>
  <si>
    <t>20.05.2019 18:58:13</t>
  </si>
  <si>
    <t>20.05.2019 18:58:14</t>
  </si>
  <si>
    <t>20.05.2019 18:58:16</t>
  </si>
  <si>
    <t>20.05.2019 18:58:17</t>
  </si>
  <si>
    <t>20.05.2019 18:59:11</t>
  </si>
  <si>
    <t>20.05.2019 18:59:13</t>
  </si>
  <si>
    <t>20.05.2019 18:59:14</t>
  </si>
  <si>
    <t>20.05.2019 18:59:16</t>
  </si>
  <si>
    <t>20.05.2019 18:59:17</t>
  </si>
  <si>
    <t>20.05.2019 18:59:20</t>
  </si>
  <si>
    <t>20.05.2019 18:59:22</t>
  </si>
  <si>
    <t>20.05.2019 18:59:23</t>
  </si>
  <si>
    <t>20.05.2019 18:59:25</t>
  </si>
  <si>
    <t>20.05.2019 18:59:40</t>
  </si>
  <si>
    <t>20.05.2019 18:59:41</t>
  </si>
  <si>
    <t>20.05.2019 18:59:43</t>
  </si>
  <si>
    <t>20.05.2019 18:59:44</t>
  </si>
  <si>
    <t>20.05.2019 18:59:46</t>
  </si>
  <si>
    <t>20.05.2019 18:59:47</t>
  </si>
  <si>
    <t>20.05.2019 18:59:56</t>
  </si>
  <si>
    <t>20.05.2019 18:59:58</t>
  </si>
  <si>
    <t>20.05.2019 18:59:59</t>
  </si>
  <si>
    <t>20.05.2019 19:00:01</t>
  </si>
  <si>
    <t>20.05.2019 19:00:02</t>
  </si>
  <si>
    <t>20.05.2019 19:00:35</t>
  </si>
  <si>
    <t>20.05.2019 19:00:37</t>
  </si>
  <si>
    <t>20.05.2019 19:00:38</t>
  </si>
  <si>
    <t>20.05.2019 19:00:40</t>
  </si>
  <si>
    <t>20.05.2019 19:00:41</t>
  </si>
  <si>
    <t>20.05.2019 19:00:43</t>
  </si>
  <si>
    <t>20.05.2019 19:00:44</t>
  </si>
  <si>
    <t>20.05.2019 19:02:31</t>
  </si>
  <si>
    <t>20.05.2019 19:02:32</t>
  </si>
  <si>
    <t>20.05.2019 19:02:35</t>
  </si>
  <si>
    <t>20.05.2019 19:02:37</t>
  </si>
  <si>
    <t>20.05.2019 19:02:58</t>
  </si>
  <si>
    <t>20.05.2019 19:03:01</t>
  </si>
  <si>
    <t>20.05.2019 19:03:04</t>
  </si>
  <si>
    <t>20.05.2019 19:03:05</t>
  </si>
  <si>
    <t>20.05.2019 19:03:23</t>
  </si>
  <si>
    <t>20.05.2019 19:03:25</t>
  </si>
  <si>
    <t>20.05.2019 19:03:26</t>
  </si>
  <si>
    <t>20.05.2019 19:03:28</t>
  </si>
  <si>
    <t>20.05.2019 19:04:04</t>
  </si>
  <si>
    <t>20.05.2019 19:04:05</t>
  </si>
  <si>
    <t>20.05.2019 19:04:59</t>
  </si>
  <si>
    <t>20.05.2019 19:05:05</t>
  </si>
  <si>
    <t>20.05.2019 19:05:11</t>
  </si>
  <si>
    <t>20.05.2019 19:05:32</t>
  </si>
  <si>
    <t>20.05.2019 19:05:34</t>
  </si>
  <si>
    <t>20.05.2019 19:05:35</t>
  </si>
  <si>
    <t>20.05.2019 19:05:37</t>
  </si>
  <si>
    <t>20.05.2019 19:05:38</t>
  </si>
  <si>
    <t>20.05.2019 19:05:40</t>
  </si>
  <si>
    <t>20.05.2019 19:05:41</t>
  </si>
  <si>
    <t>20.05.2019 19:05:43</t>
  </si>
  <si>
    <t>20.05.2019 19:05:44</t>
  </si>
  <si>
    <t>20.05.2019 19:05:46</t>
  </si>
  <si>
    <t>20.05.2019 19:05:47</t>
  </si>
  <si>
    <t>20.05.2019 19:05:49</t>
  </si>
  <si>
    <t>20.05.2019 19:06:20</t>
  </si>
  <si>
    <t>20.05.2019 19:07:13</t>
  </si>
  <si>
    <t>20.05.2019 19:07:16</t>
  </si>
  <si>
    <t>20.05.2019 19:07:17</t>
  </si>
  <si>
    <t>20.05.2019 19:07:19</t>
  </si>
  <si>
    <t>20.05.2019 19:07:20</t>
  </si>
  <si>
    <t>20.05.2019 19:07:22</t>
  </si>
  <si>
    <t>20.05.2019 19:07:23</t>
  </si>
  <si>
    <t>20.05.2019 19:07:46</t>
  </si>
  <si>
    <t>20.05.2019 19:07:47</t>
  </si>
  <si>
    <t>20.05.2019 19:08:29</t>
  </si>
  <si>
    <t>20.05.2019 19:08:31</t>
  </si>
  <si>
    <t>20.05.2019 19:08:34</t>
  </si>
  <si>
    <t>20.05.2019 19:09:29</t>
  </si>
  <si>
    <t>20.05.2019 19:09:31</t>
  </si>
  <si>
    <t>20.05.2019 19:09:32</t>
  </si>
  <si>
    <t>20.05.2019 19:09:34</t>
  </si>
  <si>
    <t>20.05.2019 19:10:11</t>
  </si>
  <si>
    <t>20.05.2019 19:10:13</t>
  </si>
  <si>
    <t>20.05.2019 19:10:14</t>
  </si>
  <si>
    <t>20.05.2019 19:10:16</t>
  </si>
  <si>
    <t>20.05.2019 19:10:17</t>
  </si>
  <si>
    <t>20.05.2019 19:10:19</t>
  </si>
  <si>
    <t>20.05.2019 19:10:58</t>
  </si>
  <si>
    <t>20.05.2019 19:10:59</t>
  </si>
  <si>
    <t>20.05.2019 19:11:01</t>
  </si>
  <si>
    <t>20.05.2019 19:11:02</t>
  </si>
  <si>
    <t>20.05.2019 19:11:04</t>
  </si>
  <si>
    <t>20.05.2019 19:11:05</t>
  </si>
  <si>
    <t>20.05.2019 19:11:07</t>
  </si>
  <si>
    <t>20.05.2019 19:11:08</t>
  </si>
  <si>
    <t>20.05.2019 19:11:10</t>
  </si>
  <si>
    <t>20.05.2019 19:11:11</t>
  </si>
  <si>
    <t>20.05.2019 19:11:23</t>
  </si>
  <si>
    <t>20.05.2019 19:11:24</t>
  </si>
  <si>
    <t>20.05.2019 19:11:26</t>
  </si>
  <si>
    <t>20.05.2019 19:11:27</t>
  </si>
  <si>
    <t>20.05.2019 19:11:29</t>
  </si>
  <si>
    <t>20.05.2019 19:11:30</t>
  </si>
  <si>
    <t>20.05.2019 19:13:14</t>
  </si>
  <si>
    <t>20.05.2019 19:13:15</t>
  </si>
  <si>
    <t>20.05.2019 19:13:17</t>
  </si>
  <si>
    <t>20.05.2019 19:13:18</t>
  </si>
  <si>
    <t>20.05.2019 19:13:20</t>
  </si>
  <si>
    <t>20.05.2019 19:13:54</t>
  </si>
  <si>
    <t>20.05.2019 19:13:55</t>
  </si>
  <si>
    <t>20.05.2019 19:14:00</t>
  </si>
  <si>
    <t>20.05.2019 19:14:01</t>
  </si>
  <si>
    <t>20.05.2019 19:14:07</t>
  </si>
  <si>
    <t>20.05.2019 19:14:09</t>
  </si>
  <si>
    <t>20.05.2019 19:14:10</t>
  </si>
  <si>
    <t>20.05.2019 19:14:12</t>
  </si>
  <si>
    <t>20.05.2019 19:14:13</t>
  </si>
  <si>
    <t>20.05.2019 19:14:42</t>
  </si>
  <si>
    <t>20.05.2019 19:14:43</t>
  </si>
  <si>
    <t>20.05.2019 19:14:45</t>
  </si>
  <si>
    <t>20.05.2019 19:15:15</t>
  </si>
  <si>
    <t>20.05.2019 19:15:16</t>
  </si>
  <si>
    <t>20.05.2019 19:15:18</t>
  </si>
  <si>
    <t>20.05.2019 19:15:19</t>
  </si>
  <si>
    <t>20.05.2019 19:15:21</t>
  </si>
  <si>
    <t>20.05.2019 19:15:22</t>
  </si>
  <si>
    <t>20.05.2019 19:15:37</t>
  </si>
  <si>
    <t>20.05.2019 19:15:42</t>
  </si>
  <si>
    <t>20.05.2019 19:15:43</t>
  </si>
  <si>
    <t>20.05.2019 19:19:57</t>
  </si>
  <si>
    <t>20.05.2019 19:19:58</t>
  </si>
  <si>
    <t>20.05.2019 19:20:01</t>
  </si>
  <si>
    <t>20.05.2019 19:20:03</t>
  </si>
  <si>
    <t>20.05.2019 19:20:04</t>
  </si>
  <si>
    <t>20.05.2019 19:20:06</t>
  </si>
  <si>
    <t>20.05.2019 19:20:07</t>
  </si>
  <si>
    <t>20.05.2019 19:20:09</t>
  </si>
  <si>
    <t>20.05.2019 19:20:10</t>
  </si>
  <si>
    <t>20.05.2019 19:21:10</t>
  </si>
  <si>
    <t>20.05.2019 19:21:12</t>
  </si>
  <si>
    <t>20.05.2019 19:21:13</t>
  </si>
  <si>
    <t>20.05.2019 19:21:15</t>
  </si>
  <si>
    <t>20.05.2019 19:21:16</t>
  </si>
  <si>
    <t>20.05.2019 19:21:18</t>
  </si>
  <si>
    <t>20.05.2019 19:23:22</t>
  </si>
  <si>
    <t>20.05.2019 19:23:24</t>
  </si>
  <si>
    <t>20.05.2019 19:23:25</t>
  </si>
  <si>
    <t>20.05.2019 19:23:27</t>
  </si>
  <si>
    <t>20.05.2019 19:23:28</t>
  </si>
  <si>
    <t>20.05.2019 19:23:30</t>
  </si>
  <si>
    <t>20.05.2019 19:23:45</t>
  </si>
  <si>
    <t>20.05.2019 19:23:46</t>
  </si>
  <si>
    <t>20.05.2019 19:23:48</t>
  </si>
  <si>
    <t>20.05.2019 19:23:49</t>
  </si>
  <si>
    <t>20.05.2019 19:23:51</t>
  </si>
  <si>
    <t>20.05.2019 19:23:52</t>
  </si>
  <si>
    <t>20.05.2019 19:23:54</t>
  </si>
  <si>
    <t>20.05.2019 19:23:55</t>
  </si>
  <si>
    <t>20.05.2019 19:23:57</t>
  </si>
  <si>
    <t>20.05.2019 19:23:58</t>
  </si>
  <si>
    <t>20.05.2019 19:24:00</t>
  </si>
  <si>
    <t>20.05.2019 19:26:43</t>
  </si>
  <si>
    <t>20.05.2019 19:26:45</t>
  </si>
  <si>
    <t>20.05.2019 19:26:46</t>
  </si>
  <si>
    <t>20.05.2019 19:27:43</t>
  </si>
  <si>
    <t>20.05.2019 19:27:45</t>
  </si>
  <si>
    <t>20.05.2019 19:27:46</t>
  </si>
  <si>
    <t>20.05.2019 19:28:07</t>
  </si>
  <si>
    <t>20.05.2019 19:28:09</t>
  </si>
  <si>
    <t>20.05.2019 19:28:10</t>
  </si>
  <si>
    <t>20.05.2019 19:28:12</t>
  </si>
  <si>
    <t>20.05.2019 19:28:13</t>
  </si>
  <si>
    <t>20.05.2019 19:28:36</t>
  </si>
  <si>
    <t>20.05.2019 19:28:37</t>
  </si>
  <si>
    <t>20.05.2019 19:28:39</t>
  </si>
  <si>
    <t>20.05.2019 19:28:40</t>
  </si>
  <si>
    <t>20.05.2019 19:29:03</t>
  </si>
  <si>
    <t>20.05.2019 19:29:04</t>
  </si>
  <si>
    <t>20.05.2019 19:29:06</t>
  </si>
  <si>
    <t>20.05.2019 19:29:07</t>
  </si>
  <si>
    <t>20.05.2019 19:29:09</t>
  </si>
  <si>
    <t>20.05.2019 19:29:28</t>
  </si>
  <si>
    <t>20.05.2019 19:29:33</t>
  </si>
  <si>
    <t>20.05.2019 19:31:54</t>
  </si>
  <si>
    <t>20.05.2019 19:31:55</t>
  </si>
  <si>
    <t>20.05.2019 19:32:07</t>
  </si>
  <si>
    <t>20.05.2019 19:32:36</t>
  </si>
  <si>
    <t>20.05.2019 19:32:37</t>
  </si>
  <si>
    <t>20.05.2019 19:32:39</t>
  </si>
  <si>
    <t>20.05.2019 19:32:40</t>
  </si>
  <si>
    <t>20.05.2019 19:32:42</t>
  </si>
  <si>
    <t>20.05.2019 19:33:10</t>
  </si>
  <si>
    <t>20.05.2019 19:33:12</t>
  </si>
  <si>
    <t>20.05.2019 19:33:13</t>
  </si>
  <si>
    <t>20.05.2019 19:33:15</t>
  </si>
  <si>
    <t>20.05.2019 19:35:57</t>
  </si>
  <si>
    <t>20.05.2019 19:37:00</t>
  </si>
  <si>
    <t>20.05.2019 19:37:03</t>
  </si>
  <si>
    <t>20.05.2019 19:37:04</t>
  </si>
  <si>
    <t>20.05.2019 19:38:03</t>
  </si>
  <si>
    <t>20.05.2019 19:38:30</t>
  </si>
  <si>
    <t>20.05.2019 19:38:31</t>
  </si>
  <si>
    <t>20.05.2019 19:39:06</t>
  </si>
  <si>
    <t>20.05.2019 19:39:10</t>
  </si>
  <si>
    <t>20.05.2019 19:39:12</t>
  </si>
  <si>
    <t>20.05.2019 19:39:24</t>
  </si>
  <si>
    <t>20.05.2019 19:41:40</t>
  </si>
  <si>
    <t>20.05.2019 19:41:42</t>
  </si>
  <si>
    <t>20.05.2019 19:41:43</t>
  </si>
  <si>
    <t>20.05.2019 19:43:22</t>
  </si>
  <si>
    <t>20.05.2019 19:43:24</t>
  </si>
  <si>
    <t>20.05.2019 19:43:25</t>
  </si>
  <si>
    <t>20.05.2019 19:43:27</t>
  </si>
  <si>
    <t>20.05.2019 19:43:48</t>
  </si>
  <si>
    <t>20.05.2019 19:43:49</t>
  </si>
  <si>
    <t>20.05.2019 19:43:51</t>
  </si>
  <si>
    <t>20.05.2019 19:43:52</t>
  </si>
  <si>
    <t>20.05.2019 19:43:54</t>
  </si>
  <si>
    <t>20.05.2019 19:43:57</t>
  </si>
  <si>
    <t>20.05.2019 19:47:57</t>
  </si>
  <si>
    <t>20.05.2019 19:47:58</t>
  </si>
  <si>
    <t>20.05.2019 19:48:00</t>
  </si>
  <si>
    <t>20.05.2019 19:48:01</t>
  </si>
  <si>
    <t>20.05.2019 19:48:03</t>
  </si>
  <si>
    <t>20.05.2019 19:48:54</t>
  </si>
  <si>
    <t>20.05.2019 19:48:57</t>
  </si>
  <si>
    <t>20.05.2019 19:49:00</t>
  </si>
  <si>
    <t>20.05.2019 19:50:40</t>
  </si>
  <si>
    <t>20.05.2019 19:50:42</t>
  </si>
  <si>
    <t>20.05.2019 19:50:43</t>
  </si>
  <si>
    <t>20.05.2019 19:50:45</t>
  </si>
  <si>
    <t>20.05.2019 19:50:46</t>
  </si>
  <si>
    <t>20.05.2019 19:50:48</t>
  </si>
  <si>
    <t>20.05.2019 19:50:49</t>
  </si>
  <si>
    <t>20.05.2019 19:51:48</t>
  </si>
  <si>
    <t>20.05.2019 19:51:49</t>
  </si>
  <si>
    <t>20.05.2019 19:51:52</t>
  </si>
  <si>
    <t>20.05.2019 19:51:54</t>
  </si>
  <si>
    <t>20.05.2019 19:53:46</t>
  </si>
  <si>
    <t>20.05.2019 19:53:48</t>
  </si>
  <si>
    <t>20.05.2019 19:53:49</t>
  </si>
  <si>
    <t>20.05.2019 19:53:52</t>
  </si>
  <si>
    <t>20.05.2019 19:53:54</t>
  </si>
  <si>
    <t>20.05.2019 19:54:00</t>
  </si>
  <si>
    <t>20.05.2019 19:54:01</t>
  </si>
  <si>
    <t>20.05.2019 19:54:03</t>
  </si>
  <si>
    <t>20.05.2019 19:54:04</t>
  </si>
  <si>
    <t>20.05.2019 19:54:10</t>
  </si>
  <si>
    <t>20.05.2019 19:54:12</t>
  </si>
  <si>
    <t>20.05.2019 19:54:13</t>
  </si>
  <si>
    <t>20.05.2019 19:54:15</t>
  </si>
  <si>
    <t>20.05.2019 19:54:16</t>
  </si>
  <si>
    <t>20.05.2019 19:55:34</t>
  </si>
  <si>
    <t>20.05.2019 19:55:36</t>
  </si>
  <si>
    <t>20.05.2019 19:55:37</t>
  </si>
  <si>
    <t>20.05.2019 19:55:39</t>
  </si>
  <si>
    <t>20.05.2019 19:55:40</t>
  </si>
  <si>
    <t>20.05.2019 19:55:42</t>
  </si>
  <si>
    <t>20.05.2019 19:55:43</t>
  </si>
  <si>
    <t>20.05.2019 19:56:03</t>
  </si>
  <si>
    <t>20.05.2019 19:56:04</t>
  </si>
  <si>
    <t>20.05.2019 19:56:06</t>
  </si>
  <si>
    <t>20.05.2019 19:56:07</t>
  </si>
  <si>
    <t>20.05.2019 19:56:09</t>
  </si>
  <si>
    <t>20.05.2019 19:56:10</t>
  </si>
  <si>
    <t>20.05.2019 19:57:15</t>
  </si>
  <si>
    <t>20.05.2019 19:57:16</t>
  </si>
  <si>
    <t>20.05.2019 19:57:18</t>
  </si>
  <si>
    <t>20.05.2019 19:57:19</t>
  </si>
  <si>
    <t>20.05.2019 19:57:21</t>
  </si>
  <si>
    <t>20.05.2019 19:57:22</t>
  </si>
  <si>
    <t>20.05.2019 19:57:31</t>
  </si>
  <si>
    <t>20.05.2019 19:57:33</t>
  </si>
  <si>
    <t>20.05.2019 19:57:34</t>
  </si>
  <si>
    <t>20.05.2019 19:57:36</t>
  </si>
  <si>
    <t>20.05.2019 19:57:37</t>
  </si>
  <si>
    <t>20.05.2019 19:57:39</t>
  </si>
  <si>
    <t>20.05.2019 19:57:40</t>
  </si>
  <si>
    <t>20.05.2019 19:57:42</t>
  </si>
  <si>
    <t>20.05.2019 19:57:43</t>
  </si>
  <si>
    <t>20.05.2019 19:58:46</t>
  </si>
  <si>
    <t>20.05.2019 19:59:28</t>
  </si>
  <si>
    <t>20.05.2019 20:00:07</t>
  </si>
  <si>
    <t>20.05.2019 20:00:12</t>
  </si>
  <si>
    <t>20.05.2019 20:00:15</t>
  </si>
  <si>
    <t>20.05.2019 20:00:24</t>
  </si>
  <si>
    <t>20.05.2019 20:00:28</t>
  </si>
  <si>
    <t>20.05.2019 20:00:30</t>
  </si>
  <si>
    <t>20.05.2019 20:01:24</t>
  </si>
  <si>
    <t>20.05.2019 20:02:15</t>
  </si>
  <si>
    <t>20.05.2019 20:02:16</t>
  </si>
  <si>
    <t>20.05.2019 20:02:18</t>
  </si>
  <si>
    <t>20.05.2019 20:02:19</t>
  </si>
  <si>
    <t>20.05.2019 20:02:21</t>
  </si>
  <si>
    <t>20.05.2019 20:03:10</t>
  </si>
  <si>
    <t>20.05.2019 20:03:12</t>
  </si>
  <si>
    <t>20.05.2019 20:03:15</t>
  </si>
  <si>
    <t>20.05.2019 20:03:16</t>
  </si>
  <si>
    <t>20.05.2019 20:03:18</t>
  </si>
  <si>
    <t>20.05.2019 20:03:33</t>
  </si>
  <si>
    <t>20.05.2019 20:03:34</t>
  </si>
  <si>
    <t>20.05.2019 20:03:36</t>
  </si>
  <si>
    <t>20.05.2019 20:03:37</t>
  </si>
  <si>
    <t>20.05.2019 20:03:39</t>
  </si>
  <si>
    <t>20.05.2019 20:03:46</t>
  </si>
  <si>
    <t>20.05.2019 20:03:48</t>
  </si>
  <si>
    <t>20.05.2019 20:03:49</t>
  </si>
  <si>
    <t>20.05.2019 20:07:19</t>
  </si>
  <si>
    <t>20.05.2019 20:07:55</t>
  </si>
  <si>
    <t>20.05.2019 20:07:57</t>
  </si>
  <si>
    <t>20.05.2019 20:07:58</t>
  </si>
  <si>
    <t>20.05.2019 20:08:00</t>
  </si>
  <si>
    <t>20.05.2019 20:08:34</t>
  </si>
  <si>
    <t>20.05.2019 20:08:36</t>
  </si>
  <si>
    <t>20.05.2019 20:08:37</t>
  </si>
  <si>
    <t>20.05.2019 20:08:39</t>
  </si>
  <si>
    <t>20.05.2019 20:08:40</t>
  </si>
  <si>
    <t>20.05.2019 20:08:57</t>
  </si>
  <si>
    <t>20.05.2019 20:08:58</t>
  </si>
  <si>
    <t>20.05.2019 20:09:00</t>
  </si>
  <si>
    <t>20.05.2019 20:09:01</t>
  </si>
  <si>
    <t>20.05.2019 20:09:04</t>
  </si>
  <si>
    <t>20.05.2019 20:09:06</t>
  </si>
  <si>
    <t>20.05.2019 20:09:07</t>
  </si>
  <si>
    <t>20.05.2019 20:09:10</t>
  </si>
  <si>
    <t>20.05.2019 20:09:12</t>
  </si>
  <si>
    <t>20.05.2019 20:10:46</t>
  </si>
  <si>
    <t>20.05.2019 20:10:48</t>
  </si>
  <si>
    <t>20.05.2019 20:10:51</t>
  </si>
  <si>
    <t>20.05.2019 20:10:52</t>
  </si>
  <si>
    <t>20.05.2019 20:11:58</t>
  </si>
  <si>
    <t>20.05.2019 20:12:00</t>
  </si>
  <si>
    <t>20.05.2019 20:12:01</t>
  </si>
  <si>
    <t>20.05.2019 20:12:03</t>
  </si>
  <si>
    <t>20.05.2019 20:12:04</t>
  </si>
  <si>
    <t>20.05.2019 20:12:48</t>
  </si>
  <si>
    <t>20.05.2019 20:12:49</t>
  </si>
  <si>
    <t>20.05.2019 20:13:18</t>
  </si>
  <si>
    <t>20.05.2019 20:13:25</t>
  </si>
  <si>
    <t>20.05.2019 20:13:30</t>
  </si>
  <si>
    <t>20.05.2019 20:13:40</t>
  </si>
  <si>
    <t>20.05.2019 20:16:39</t>
  </si>
  <si>
    <t>20.05.2019 20:16:40</t>
  </si>
  <si>
    <t>20.05.2019 20:16:42</t>
  </si>
  <si>
    <t>20.05.2019 20:17:09</t>
  </si>
  <si>
    <t>20.05.2019 20:17:10</t>
  </si>
  <si>
    <t>20.05.2019 20:17:13</t>
  </si>
  <si>
    <t>20.05.2019 20:19:13</t>
  </si>
  <si>
    <t>20.05.2019 20:19:15</t>
  </si>
  <si>
    <t>20.05.2019 20:19:16</t>
  </si>
  <si>
    <t>20.05.2019 20:19:18</t>
  </si>
  <si>
    <t>20.05.2019 20:19:19</t>
  </si>
  <si>
    <t>20.05.2019 20:19:21</t>
  </si>
  <si>
    <t>20.05.2019 20:19:22</t>
  </si>
  <si>
    <t>20.05.2019 20:19:24</t>
  </si>
  <si>
    <t>20.05.2019 20:19:25</t>
  </si>
  <si>
    <t>20.05.2019 20:21:00</t>
  </si>
  <si>
    <t>20.05.2019 20:21:01</t>
  </si>
  <si>
    <t>20.05.2019 20:21:04</t>
  </si>
  <si>
    <t>20.05.2019 20:21:06</t>
  </si>
  <si>
    <t>20.05.2019 20:21:07</t>
  </si>
  <si>
    <t>20.05.2019 20:23:18</t>
  </si>
  <si>
    <t>20.05.2019 20:23:19</t>
  </si>
  <si>
    <t>20.05.2019 20:23:21</t>
  </si>
  <si>
    <t>20.05.2019 20:23:22</t>
  </si>
  <si>
    <t>20.05.2019 20:23:24</t>
  </si>
  <si>
    <t>20.05.2019 20:24:45</t>
  </si>
  <si>
    <t>20.05.2019 20:30:34</t>
  </si>
  <si>
    <t>20.05.2019 20:30:36</t>
  </si>
  <si>
    <t>20.05.2019 20:30:37</t>
  </si>
  <si>
    <t>20.05.2019 20:30:40</t>
  </si>
  <si>
    <t>20.05.2019 20:30:42</t>
  </si>
  <si>
    <t>20.05.2019 20:31:06</t>
  </si>
  <si>
    <t>20.05.2019 20:31:07</t>
  </si>
  <si>
    <t>20.05.2019 20:31:09</t>
  </si>
  <si>
    <t>20.05.2019 20:31:10</t>
  </si>
  <si>
    <t>20.05.2019 20:31:12</t>
  </si>
  <si>
    <t>20.05.2019 20:31:13</t>
  </si>
  <si>
    <t>20.05.2019 20:31:48</t>
  </si>
  <si>
    <t>20.05.2019 20:31:49</t>
  </si>
  <si>
    <t>20.05.2019 20:31:51</t>
  </si>
  <si>
    <t>20.05.2019 20:31:52</t>
  </si>
  <si>
    <t>20.05.2019 20:31:54</t>
  </si>
  <si>
    <t>20.05.2019 20:35:28</t>
  </si>
  <si>
    <t>20.05.2019 20:35:30</t>
  </si>
  <si>
    <t>20.05.2019 20:35:31</t>
  </si>
  <si>
    <t>20.05.2019 20:35:34</t>
  </si>
  <si>
    <t>20.05.2019 20:35:36</t>
  </si>
  <si>
    <t>20.05.2019 20:39:34</t>
  </si>
  <si>
    <t>20.05.2019 20:39:36</t>
  </si>
  <si>
    <t>20.05.2019 20:39:39</t>
  </si>
  <si>
    <t>20.05.2019 20:41:19</t>
  </si>
  <si>
    <t>20.05.2019 20:41:22</t>
  </si>
  <si>
    <t>20.05.2019 20:41:23</t>
  </si>
  <si>
    <t>20.05.2019 20:41:25</t>
  </si>
  <si>
    <t>20.05.2019 20:41:28</t>
  </si>
  <si>
    <t>20.05.2019 20:41:43</t>
  </si>
  <si>
    <t>20.05.2019 20:41:46</t>
  </si>
  <si>
    <t>20.05.2019 20:41:47</t>
  </si>
  <si>
    <t>20.05.2019 20:44:22</t>
  </si>
  <si>
    <t>20.05.2019 20:44:23</t>
  </si>
  <si>
    <t>20.05.2019 20:44:25</t>
  </si>
  <si>
    <t>20.05.2019 20:44:31</t>
  </si>
  <si>
    <t>20.05.2019 20:44:32</t>
  </si>
  <si>
    <t>20.05.2019 20:44:34</t>
  </si>
  <si>
    <t>20.05.2019 20:44:56</t>
  </si>
  <si>
    <t>20.05.2019 20:44:58</t>
  </si>
  <si>
    <t>20.05.2019 20:44:59</t>
  </si>
  <si>
    <t>20.05.2019 20:45:01</t>
  </si>
  <si>
    <t>20.05.2019 20:45:04</t>
  </si>
  <si>
    <t>20.05.2019 20:45:11</t>
  </si>
  <si>
    <t>20.05.2019 20:45:13</t>
  </si>
  <si>
    <t>20.05.2019 20:45:14</t>
  </si>
  <si>
    <t>20.05.2019 20:45:16</t>
  </si>
  <si>
    <t>20.05.2019 20:45:17</t>
  </si>
  <si>
    <t>20.05.2019 20:45:19</t>
  </si>
  <si>
    <t>20.05.2019 20:45:59</t>
  </si>
  <si>
    <t>20.05.2019 20:46:01</t>
  </si>
  <si>
    <t>20.05.2019 20:46:02</t>
  </si>
  <si>
    <t>20.05.2019 20:46:04</t>
  </si>
  <si>
    <t>20.05.2019 20:46:05</t>
  </si>
  <si>
    <t>20.05.2019 20:46:07</t>
  </si>
  <si>
    <t>20.05.2019 20:50:13</t>
  </si>
  <si>
    <t>20.05.2019 20:50:14</t>
  </si>
  <si>
    <t>20.05.2019 20:50:16</t>
  </si>
  <si>
    <t>20.05.2019 20:50:17</t>
  </si>
  <si>
    <t>20.05.2019 20:51:07</t>
  </si>
  <si>
    <t>20.05.2019 20:51:08</t>
  </si>
  <si>
    <t>20.05.2019 20:51:10</t>
  </si>
  <si>
    <t>20.05.2019 20:52:08</t>
  </si>
  <si>
    <t>20.05.2019 20:52:11</t>
  </si>
  <si>
    <t>20.05.2019 20:52:13</t>
  </si>
  <si>
    <t>20.05.2019 20:52:31</t>
  </si>
  <si>
    <t>20.05.2019 20:52:32</t>
  </si>
  <si>
    <t>20.05.2019 20:52:34</t>
  </si>
  <si>
    <t>20.05.2019 20:52:35</t>
  </si>
  <si>
    <t>20.05.2019 20:52:37</t>
  </si>
  <si>
    <t>20.05.2019 20:53:07</t>
  </si>
  <si>
    <t>20.05.2019 20:53:31</t>
  </si>
  <si>
    <t>20.05.2019 20:53:32</t>
  </si>
  <si>
    <t>20.05.2019 20:53:35</t>
  </si>
  <si>
    <t>20.05.2019 20:56:02</t>
  </si>
  <si>
    <t>20.05.2019 20:56:04</t>
  </si>
  <si>
    <t>20.05.2019 20:56:05</t>
  </si>
  <si>
    <t>20.05.2019 20:56:07</t>
  </si>
  <si>
    <t>20.05.2019 20:56:08</t>
  </si>
  <si>
    <t>20.05.2019 20:56:10</t>
  </si>
  <si>
    <t>20.05.2019 20:57:38</t>
  </si>
  <si>
    <t>20.05.2019 20:57:40</t>
  </si>
  <si>
    <t>20.05.2019 20:57:41</t>
  </si>
  <si>
    <t>20.05.2019 20:59:29</t>
  </si>
  <si>
    <t>20.05.2019 20:59:31</t>
  </si>
  <si>
    <t>20.05.2019 20:59:32</t>
  </si>
  <si>
    <t>20.05.2019 20:59:34</t>
  </si>
  <si>
    <t>20.05.2019 20:59:35</t>
  </si>
  <si>
    <t>20.05.2019 20:59:55</t>
  </si>
  <si>
    <t>20.05.2019 20:59:56</t>
  </si>
  <si>
    <t>20.05.2019 20:59:58</t>
  </si>
  <si>
    <t>20.05.2019 20:59:59</t>
  </si>
  <si>
    <t>20.05.2019 21:02:58</t>
  </si>
  <si>
    <t>20.05.2019 21:02:59</t>
  </si>
  <si>
    <t>20.05.2019 21:03:02</t>
  </si>
  <si>
    <t>20.05.2019 21:03:04</t>
  </si>
  <si>
    <t>20.05.2019 21:05:08</t>
  </si>
  <si>
    <t>20.05.2019 21:05:10</t>
  </si>
  <si>
    <t>20.05.2019 21:05:11</t>
  </si>
  <si>
    <t>20.05.2019 21:05:13</t>
  </si>
  <si>
    <t>20.05.2019 21:05:14</t>
  </si>
  <si>
    <t>20.05.2019 21:07:38</t>
  </si>
  <si>
    <t>20.05.2019 21:07:40</t>
  </si>
  <si>
    <t>20.05.2019 21:07:41</t>
  </si>
  <si>
    <t>20.05.2019 21:07:43</t>
  </si>
  <si>
    <t>20.05.2019 21:10:07</t>
  </si>
  <si>
    <t>20.05.2019 21:10:10</t>
  </si>
  <si>
    <t>20.05.2019 21:10:13</t>
  </si>
  <si>
    <t>20.05.2019 21:10:14</t>
  </si>
  <si>
    <t>20.05.2019 21:11:41</t>
  </si>
  <si>
    <t>20.05.2019 21:11:43</t>
  </si>
  <si>
    <t>20.05.2019 21:11:44</t>
  </si>
  <si>
    <t>20.05.2019 21:12:40</t>
  </si>
  <si>
    <t>20.05.2019 21:13:55</t>
  </si>
  <si>
    <t>20.05.2019 21:13:56</t>
  </si>
  <si>
    <t>20.05.2019 21:13:58</t>
  </si>
  <si>
    <t>20.05.2019 21:13:59</t>
  </si>
  <si>
    <t>20.05.2019 21:17:02</t>
  </si>
  <si>
    <t>20.05.2019 21:17:04</t>
  </si>
  <si>
    <t>20.05.2019 21:17:05</t>
  </si>
  <si>
    <t>20.05.2019 21:17:07</t>
  </si>
  <si>
    <t>20.05.2019 21:19:07</t>
  </si>
  <si>
    <t>20.05.2019 21:19:08</t>
  </si>
  <si>
    <t>20.05.2019 21:19:13</t>
  </si>
  <si>
    <t>20.05.2019 21:19:16</t>
  </si>
  <si>
    <t>20.05.2019 21:19:19</t>
  </si>
  <si>
    <t>20.05.2019 21:19:20</t>
  </si>
  <si>
    <t>20.05.2019 21:19:22</t>
  </si>
  <si>
    <t>20.05.2019 21:20:32</t>
  </si>
  <si>
    <t>20.05.2019 21:20:35</t>
  </si>
  <si>
    <t>20.05.2019 21:20:37</t>
  </si>
  <si>
    <t>20.05.2019 21:22:01</t>
  </si>
  <si>
    <t>20.05.2019 21:22:02</t>
  </si>
  <si>
    <t>20.05.2019 21:22:04</t>
  </si>
  <si>
    <t>20.05.2019 21:22:05</t>
  </si>
  <si>
    <t>20.05.2019 21:22:43</t>
  </si>
  <si>
    <t>20.05.2019 21:22:46</t>
  </si>
  <si>
    <t>20.05.2019 21:22:47</t>
  </si>
  <si>
    <t>20.05.2019 21:22:49</t>
  </si>
  <si>
    <t>20.05.2019 21:23:39</t>
  </si>
  <si>
    <t>20.05.2019 21:23:41</t>
  </si>
  <si>
    <t>20.05.2019 21:23:42</t>
  </si>
  <si>
    <t>20.05.2019 21:23:44</t>
  </si>
  <si>
    <t>20.05.2019 21:23:45</t>
  </si>
  <si>
    <t>20.05.2019 21:27:15</t>
  </si>
  <si>
    <t>20.05.2019 21:27:17</t>
  </si>
  <si>
    <t>20.05.2019 21:27:18</t>
  </si>
  <si>
    <t>20.05.2019 21:27:20</t>
  </si>
  <si>
    <t>20.05.2019 21:30:03</t>
  </si>
  <si>
    <t>20.05.2019 21:30:05</t>
  </si>
  <si>
    <t>20.05.2019 21:30:06</t>
  </si>
  <si>
    <t>20.05.2019 21:30:08</t>
  </si>
  <si>
    <t>20.05.2019 21:30:09</t>
  </si>
  <si>
    <t>20.05.2019 21:30:26</t>
  </si>
  <si>
    <t>20.05.2019 21:30:27</t>
  </si>
  <si>
    <t>20.05.2019 21:30:29</t>
  </si>
  <si>
    <t>20.05.2019 21:30:30</t>
  </si>
  <si>
    <t>20.05.2019 21:30:32</t>
  </si>
  <si>
    <t>20.05.2019 21:30:33</t>
  </si>
  <si>
    <t>20.05.2019 21:31:15</t>
  </si>
  <si>
    <t>20.05.2019 21:31:17</t>
  </si>
  <si>
    <t>20.05.2019 21:31:20</t>
  </si>
  <si>
    <t>20.05.2019 21:31:21</t>
  </si>
  <si>
    <t>20.05.2019 21:32:48</t>
  </si>
  <si>
    <t>20.05.2019 21:32:50</t>
  </si>
  <si>
    <t>20.05.2019 21:32:51</t>
  </si>
  <si>
    <t>20.05.2019 21:34:41</t>
  </si>
  <si>
    <t>20.05.2019 21:34:42</t>
  </si>
  <si>
    <t>20.05.2019 21:34:44</t>
  </si>
  <si>
    <t>20.05.2019 21:37:02</t>
  </si>
  <si>
    <t>20.05.2019 21:39:05</t>
  </si>
  <si>
    <t>20.05.2019 21:39:06</t>
  </si>
  <si>
    <t>20.05.2019 21:39:08</t>
  </si>
  <si>
    <t>20.05.2019 21:40:03</t>
  </si>
  <si>
    <t>20.05.2019 21:42:02</t>
  </si>
  <si>
    <t>20.05.2019 21:42:03</t>
  </si>
  <si>
    <t>20.05.2019 21:42:05</t>
  </si>
  <si>
    <t>20.05.2019 21:42:06</t>
  </si>
  <si>
    <t>20.05.2019 21:42:08</t>
  </si>
  <si>
    <t>20.05.2019 21:42:09</t>
  </si>
  <si>
    <t>20.05.2019 21:44:18</t>
  </si>
  <si>
    <t>20.05.2019 21:44:20</t>
  </si>
  <si>
    <t>20.05.2019 21:44:21</t>
  </si>
  <si>
    <t>20.05.2019 21:44:23</t>
  </si>
  <si>
    <t>20.05.2019 21:44:24</t>
  </si>
  <si>
    <t>20.05.2019 21:44:26</t>
  </si>
  <si>
    <t>20.05.2019 21:46:47</t>
  </si>
  <si>
    <t>20.05.2019 21:46:48</t>
  </si>
  <si>
    <t>20.05.2019 21:46:54</t>
  </si>
  <si>
    <t>20.05.2019 21:46:56</t>
  </si>
  <si>
    <t>20.05.2019 21:46:59</t>
  </si>
  <si>
    <t>20.05.2019 21:47:00</t>
  </si>
  <si>
    <t>20.05.2019 21:48:44</t>
  </si>
  <si>
    <t>20.05.2019 21:48:45</t>
  </si>
  <si>
    <t>20.05.2019 21:48:47</t>
  </si>
  <si>
    <t>20.05.2019 21:48:48</t>
  </si>
  <si>
    <t>20.05.2019 21:48:50</t>
  </si>
  <si>
    <t>20.05.2019 21:52:27</t>
  </si>
  <si>
    <t>20.05.2019 21:52:29</t>
  </si>
  <si>
    <t>20.05.2019 21:52:30</t>
  </si>
  <si>
    <t>20.05.2019 21:52:32</t>
  </si>
  <si>
    <t>20.05.2019 21:52:33</t>
  </si>
  <si>
    <t>20.05.2019 21:52:35</t>
  </si>
  <si>
    <t>20.05.2019 21:52:36</t>
  </si>
  <si>
    <t>20.05.2019 21:58:11</t>
  </si>
  <si>
    <t>20.05.2019 21:58:12</t>
  </si>
  <si>
    <t>20.05.2019 21:58:14</t>
  </si>
  <si>
    <t>20.05.2019 21:58:15</t>
  </si>
  <si>
    <t>20.05.2019 21:59:21</t>
  </si>
  <si>
    <t>20.05.2019 21:59:23</t>
  </si>
  <si>
    <t>20.05.2019 21:59:24</t>
  </si>
  <si>
    <t>20.05.2019 21:59:26</t>
  </si>
  <si>
    <t>20.05.2019 21:59:57</t>
  </si>
  <si>
    <t>20.05.2019 21:59:59</t>
  </si>
  <si>
    <t>20.05.2019 22:00:00</t>
  </si>
  <si>
    <t>20.05.2019 22:10:45</t>
  </si>
  <si>
    <t>20.05.2019 22:10:47</t>
  </si>
  <si>
    <t>20.05.2019 22:10:48</t>
  </si>
  <si>
    <t>20.05.2019 22:10:50</t>
  </si>
  <si>
    <t>20.05.2019 22:11:21</t>
  </si>
  <si>
    <t>20.05.2019 22:11:23</t>
  </si>
  <si>
    <t>20.05.2019 22:11:24</t>
  </si>
  <si>
    <t>20.05.2019 22:11:26</t>
  </si>
  <si>
    <t>20.05.2019 22:11:27</t>
  </si>
  <si>
    <t>20.05.2019 22:18:02</t>
  </si>
  <si>
    <t>20.05.2019 22:18:03</t>
  </si>
  <si>
    <t>20.05.2019 22:18:05</t>
  </si>
  <si>
    <t>20.05.2019 22:18:24</t>
  </si>
  <si>
    <t>20.05.2019 22:19:26</t>
  </si>
  <si>
    <t>20.05.2019 22:19:29</t>
  </si>
  <si>
    <t>20.05.2019 22:22:33</t>
  </si>
  <si>
    <t>20.05.2019 22:22:35</t>
  </si>
  <si>
    <t>20.05.2019 22:22:36</t>
  </si>
  <si>
    <t>20.05.2019 22:22:38</t>
  </si>
  <si>
    <t>20.05.2019 22:23:17</t>
  </si>
  <si>
    <t>20.05.2019 22:23:20</t>
  </si>
  <si>
    <t>20.05.2019 22:23:21</t>
  </si>
  <si>
    <t>20.05.2019 22:23:23</t>
  </si>
  <si>
    <t>20.05.2019 22:23:24</t>
  </si>
  <si>
    <t>20.05.2019 22:24:39</t>
  </si>
  <si>
    <t>20.05.2019 22:24:41</t>
  </si>
  <si>
    <t>20.05.2019 22:24:42</t>
  </si>
  <si>
    <t>20.05.2019 22:24:44</t>
  </si>
  <si>
    <t>20.05.2019 22:24:45</t>
  </si>
  <si>
    <t>20.05.2019 22:24:47</t>
  </si>
  <si>
    <t>20.05.2019 22:30:08</t>
  </si>
  <si>
    <t>20.05.2019 22:30:09</t>
  </si>
  <si>
    <t>20.05.2019 22:30:11</t>
  </si>
  <si>
    <t>20.05.2019 22:30:12</t>
  </si>
  <si>
    <t>20.05.2019 22:30:14</t>
  </si>
  <si>
    <t>20.05.2019 22:31:20</t>
  </si>
  <si>
    <t>20.05.2019 22:32:43</t>
  </si>
  <si>
    <t>20.05.2019 22:32:45</t>
  </si>
  <si>
    <t>20.05.2019 22:32:46</t>
  </si>
  <si>
    <t>20.05.2019 22:33:07</t>
  </si>
  <si>
    <t>20.05.2019 22:33:10</t>
  </si>
  <si>
    <t>20.05.2019 22:33:33</t>
  </si>
  <si>
    <t>20.05.2019 22:33:34</t>
  </si>
  <si>
    <t>20.05.2019 22:33:37</t>
  </si>
  <si>
    <t>20.05.2019 22:35:52</t>
  </si>
  <si>
    <t>20.05.2019 22:39:57</t>
  </si>
  <si>
    <t>20.05.2019 22:39:58</t>
  </si>
  <si>
    <t>20.05.2019 22:40:00</t>
  </si>
  <si>
    <t>20.05.2019 22:40:01</t>
  </si>
  <si>
    <t>20.05.2019 22:40:03</t>
  </si>
  <si>
    <t>20.05.2019 22:44:12</t>
  </si>
  <si>
    <t>20.05.2019 22:44:13</t>
  </si>
  <si>
    <t>20.05.2019 22:44:15</t>
  </si>
  <si>
    <t>20.05.2019 22:44:16</t>
  </si>
  <si>
    <t>20.05.2019 22:44:51</t>
  </si>
  <si>
    <t>20.05.2019 22:44:52</t>
  </si>
  <si>
    <t>20.05.2019 22:44:54</t>
  </si>
  <si>
    <t>20.05.2019 22:44:55</t>
  </si>
  <si>
    <t>20.05.2019 22:44:57</t>
  </si>
  <si>
    <t>20.05.2019 22:47:46</t>
  </si>
  <si>
    <t>20.05.2019 22:47:48</t>
  </si>
  <si>
    <t>20.05.2019 22:47:49</t>
  </si>
  <si>
    <t>20.05.2019 22:49:40</t>
  </si>
  <si>
    <t>20.05.2019 22:49:42</t>
  </si>
  <si>
    <t>20.05.2019 22:49:43</t>
  </si>
  <si>
    <t>20.05.2019 22:49:45</t>
  </si>
  <si>
    <t>20.05.2019 22:49:46</t>
  </si>
  <si>
    <t>20.05.2019 22:49:48</t>
  </si>
  <si>
    <t>20.05.2019 22:57:15</t>
  </si>
  <si>
    <t>20.05.2019 22:57:16</t>
  </si>
  <si>
    <t>20.05.2019 22:57:18</t>
  </si>
  <si>
    <t>20.05.2019 22:57:19</t>
  </si>
  <si>
    <t>20.05.2019 22:58:45</t>
  </si>
  <si>
    <t>20.05.2019 22:58:46</t>
  </si>
  <si>
    <t>20.05.2019 22:58:48</t>
  </si>
  <si>
    <t>20.05.2019 23:05:04</t>
  </si>
  <si>
    <t>20.05.2019 23:05:06</t>
  </si>
  <si>
    <t>20.05.2019 23:06:31</t>
  </si>
  <si>
    <t>20.05.2019 23:06:33</t>
  </si>
  <si>
    <t>20.05.2019 23:06:34</t>
  </si>
  <si>
    <t>20.05.2019 23:06:36</t>
  </si>
  <si>
    <t>20.05.2019 23:06:37</t>
  </si>
  <si>
    <t>20.05.2019 23:18:25</t>
  </si>
  <si>
    <t>20.05.2019 23:18:27</t>
  </si>
  <si>
    <t>20.05.2019 23:18:28</t>
  </si>
  <si>
    <t>20.05.2019 23:35:12</t>
  </si>
  <si>
    <t>20.05.2019 23:49:55</t>
  </si>
  <si>
    <t>20.05.2019 23:50:32</t>
  </si>
  <si>
    <t>20.05.2019 23:50:34</t>
  </si>
  <si>
    <t>20.05.2019 23:50:37</t>
  </si>
  <si>
    <t>20.05.2019 23:51:11</t>
  </si>
  <si>
    <t>20.05.2019 23:51:13</t>
  </si>
  <si>
    <t>20.05.2019 23:51:25</t>
  </si>
  <si>
    <t>20.05.2019 23:51:33</t>
  </si>
  <si>
    <t>20.05.2019 23:51:35</t>
  </si>
  <si>
    <t>20.05.2019 23:51:41</t>
  </si>
  <si>
    <t>20.05.2019 23:51:53</t>
  </si>
  <si>
    <t>20.05.2019 23:52:12</t>
  </si>
  <si>
    <t>21.05.2019 00:07:05</t>
  </si>
  <si>
    <t>21.05.2019 00:07:06</t>
  </si>
  <si>
    <t>21.05.2019 00:07:08</t>
  </si>
  <si>
    <t>21.05.2019 00:07:09</t>
  </si>
  <si>
    <t>21.05.2019 00:08:27</t>
  </si>
  <si>
    <t>21.05.2019 00:08:29</t>
  </si>
  <si>
    <t>21.05.2019 00:08:32</t>
  </si>
  <si>
    <t>21.05.2019 00:08:33</t>
  </si>
  <si>
    <t>21.05.2019 00:08:35</t>
  </si>
  <si>
    <t>21.05.2019 00:11:41</t>
  </si>
  <si>
    <t>21.05.2019 00:11:42</t>
  </si>
  <si>
    <t>21.05.2019 00:11:44</t>
  </si>
  <si>
    <t>21.05.2019 00:11:45</t>
  </si>
  <si>
    <t>21.05.2019 00:11:47</t>
  </si>
  <si>
    <t>21.05.2019 01:44:06</t>
  </si>
  <si>
    <t>21.05.2019 01:44:08</t>
  </si>
  <si>
    <t>21.05.2019 01:44:09</t>
  </si>
  <si>
    <t>21.05.2019 01:44:11</t>
  </si>
  <si>
    <t>21.05.2019 01:44:12</t>
  </si>
  <si>
    <t>21.05.2019 01:47:59</t>
  </si>
  <si>
    <t>21.05.2019 01:48:00</t>
  </si>
  <si>
    <t>21.05.2019 01:48:02</t>
  </si>
  <si>
    <t>21.05.2019 01:48:03</t>
  </si>
  <si>
    <t>21.05.2019 01:48:05</t>
  </si>
  <si>
    <t>21.05.2019 02:54:17</t>
  </si>
  <si>
    <t>21.05.2019 02:54:18</t>
  </si>
  <si>
    <t>21.05.2019 02:54:20</t>
  </si>
  <si>
    <t>21.05.2019 02:56:35</t>
  </si>
  <si>
    <t>21.05.2019 02:56:36</t>
  </si>
  <si>
    <t>21.05.2019 02:56:38</t>
  </si>
  <si>
    <t>21.05.2019 02:56:39</t>
  </si>
  <si>
    <t>21.05.2019 03:29:24</t>
  </si>
  <si>
    <t>21.05.2019 03:29:26</t>
  </si>
  <si>
    <t>21.05.2019 03:29:27</t>
  </si>
  <si>
    <t>21.05.2019 03:29:29</t>
  </si>
  <si>
    <t>21.05.2019 03:47:27</t>
  </si>
  <si>
    <t>21.05.2019 03:47:29</t>
  </si>
  <si>
    <t>21.05.2019 03:50:38</t>
  </si>
  <si>
    <t>21.05.2019 03:50:39</t>
  </si>
  <si>
    <t>21.05.2019 03:50:41</t>
  </si>
  <si>
    <t>21.05.2019 03:50:42</t>
  </si>
  <si>
    <t>21.05.2019 03:50:44</t>
  </si>
  <si>
    <t>21.05.2019 03:50:45</t>
  </si>
  <si>
    <t>21.05.2019 03:50:47</t>
  </si>
  <si>
    <t>21.05.2019 03:54:13</t>
  </si>
  <si>
    <t>21.05.2019 03:54:15</t>
  </si>
  <si>
    <t>21.05.2019 03:54:16</t>
  </si>
  <si>
    <t>21.05.2019 03:54:18</t>
  </si>
  <si>
    <t>21.05.2019 03:54:19</t>
  </si>
  <si>
    <t>21.05.2019 03:54:21</t>
  </si>
  <si>
    <t>21.05.2019 03:57:25</t>
  </si>
  <si>
    <t>21.05.2019 03:57:27</t>
  </si>
  <si>
    <t>21.05.2019 03:57:28</t>
  </si>
  <si>
    <t>21.05.2019 03:57:30</t>
  </si>
  <si>
    <t>21.05.2019 04:27:54</t>
  </si>
  <si>
    <t>21.05.2019 04:28:01</t>
  </si>
  <si>
    <t>21.05.2019 04:28:06</t>
  </si>
  <si>
    <t>21.05.2019 04:32:36</t>
  </si>
  <si>
    <t>21.05.2019 04:32:37</t>
  </si>
  <si>
    <t>21.05.2019 04:32:42</t>
  </si>
  <si>
    <t>21.05.2019 04:37:40</t>
  </si>
  <si>
    <t>21.05.2019 04:37:43</t>
  </si>
  <si>
    <t>21.05.2019 04:38:46</t>
  </si>
  <si>
    <t>21.05.2019 04:43:43</t>
  </si>
  <si>
    <t>21.05.2019 04:49:24</t>
  </si>
  <si>
    <t>21.05.2019 04:49:26</t>
  </si>
  <si>
    <t>21.05.2019 04:49:27</t>
  </si>
  <si>
    <t>21.05.2019 04:49:29</t>
  </si>
  <si>
    <t>21.05.2019 04:49:30</t>
  </si>
  <si>
    <t>21.05.2019 04:49:32</t>
  </si>
  <si>
    <t>21.05.2019 04:50:21</t>
  </si>
  <si>
    <t>21.05.2019 04:50:23</t>
  </si>
  <si>
    <t>21.05.2019 04:50:24</t>
  </si>
  <si>
    <t>21.05.2019 04:52:54</t>
  </si>
  <si>
    <t>21.05.2019 04:53:56</t>
  </si>
  <si>
    <t>21.05.2019 04:53:57</t>
  </si>
  <si>
    <t>21.05.2019 04:53:59</t>
  </si>
  <si>
    <t>21.05.2019 04:57:38</t>
  </si>
  <si>
    <t>21.05.2019 05:14:47</t>
  </si>
  <si>
    <t>21.05.2019 05:14:48</t>
  </si>
  <si>
    <t>21.05.2019 05:14:50</t>
  </si>
  <si>
    <t>21.05.2019 05:14:51</t>
  </si>
  <si>
    <t>21.05.2019 05:20:35</t>
  </si>
  <si>
    <t>21.05.2019 05:20:36</t>
  </si>
  <si>
    <t>21.05.2019 05:20:38</t>
  </si>
  <si>
    <t>21.05.2019 05:20:39</t>
  </si>
  <si>
    <t>21.05.2019 05:22:03</t>
  </si>
  <si>
    <t>21.05.2019 05:22:05</t>
  </si>
  <si>
    <t>21.05.2019 05:22:06</t>
  </si>
  <si>
    <t>21.05.2019 05:22:08</t>
  </si>
  <si>
    <t>21.05.2019 05:22:09</t>
  </si>
  <si>
    <t>21.05.2019 05:23:47</t>
  </si>
  <si>
    <t>21.05.2019 05:23:48</t>
  </si>
  <si>
    <t>21.05.2019 05:23:51</t>
  </si>
  <si>
    <t>21.05.2019 05:23:53</t>
  </si>
  <si>
    <t>21.05.2019 05:23:54</t>
  </si>
  <si>
    <t>21.05.2019 05:23:56</t>
  </si>
  <si>
    <t>21.05.2019 05:23:57</t>
  </si>
  <si>
    <t>21.05.2019 05:23:59</t>
  </si>
  <si>
    <t>21.05.2019 05:24:00</t>
  </si>
  <si>
    <t>21.05.2019 05:24:02</t>
  </si>
  <si>
    <t>21.05.2019 05:25:09</t>
  </si>
  <si>
    <t>21.05.2019 05:25:38</t>
  </si>
  <si>
    <t>21.05.2019 05:27:02</t>
  </si>
  <si>
    <t>21.05.2019 05:27:03</t>
  </si>
  <si>
    <t>21.05.2019 05:27:35</t>
  </si>
  <si>
    <t>21.05.2019 05:27:36</t>
  </si>
  <si>
    <t>21.05.2019 05:27:38</t>
  </si>
  <si>
    <t>21.05.2019 05:27:39</t>
  </si>
  <si>
    <t>21.05.2019 05:34:45</t>
  </si>
  <si>
    <t>21.05.2019 05:34:47</t>
  </si>
  <si>
    <t>21.05.2019 05:34:48</t>
  </si>
  <si>
    <t>21.05.2019 05:34:50</t>
  </si>
  <si>
    <t>21.05.2019 05:34:51</t>
  </si>
  <si>
    <t>21.05.2019 05:34:53</t>
  </si>
  <si>
    <t>21.05.2019 05:36:12</t>
  </si>
  <si>
    <t>21.05.2019 05:36:15</t>
  </si>
  <si>
    <t>21.05.2019 05:36:17</t>
  </si>
  <si>
    <t>21.05.2019 05:36:18</t>
  </si>
  <si>
    <t>21.05.2019 05:36:20</t>
  </si>
  <si>
    <t>21.05.2019 05:40:24</t>
  </si>
  <si>
    <t>21.05.2019 05:40:26</t>
  </si>
  <si>
    <t>21.05.2019 05:40:27</t>
  </si>
  <si>
    <t>21.05.2019 05:40:29</t>
  </si>
  <si>
    <t>21.05.2019 05:41:36</t>
  </si>
  <si>
    <t>21.05.2019 05:41:38</t>
  </si>
  <si>
    <t>21.05.2019 05:41:39</t>
  </si>
  <si>
    <t>21.05.2019 05:41:41</t>
  </si>
  <si>
    <t>21.05.2019 05:44:59</t>
  </si>
  <si>
    <t>21.05.2019 05:45:02</t>
  </si>
  <si>
    <t>21.05.2019 05:45:03</t>
  </si>
  <si>
    <t>21.05.2019 05:48:32</t>
  </si>
  <si>
    <t>21.05.2019 05:48:36</t>
  </si>
  <si>
    <t>21.05.2019 05:49:26</t>
  </si>
  <si>
    <t>21.05.2019 05:51:39</t>
  </si>
  <si>
    <t>21.05.2019 05:51:41</t>
  </si>
  <si>
    <t>21.05.2019 05:52:11</t>
  </si>
  <si>
    <t>21.05.2019 05:55:38</t>
  </si>
  <si>
    <t>21.05.2019 05:59:41</t>
  </si>
  <si>
    <t>21.05.2019 05:59:42</t>
  </si>
  <si>
    <t>21.05.2019 05:59:45</t>
  </si>
  <si>
    <t>21.05.2019 06:00:53</t>
  </si>
  <si>
    <t>21.05.2019 06:00:56</t>
  </si>
  <si>
    <t>21.05.2019 06:00:57</t>
  </si>
  <si>
    <t>21.05.2019 06:00:59</t>
  </si>
  <si>
    <t>21.05.2019 06:05:11</t>
  </si>
  <si>
    <t>21.05.2019 06:05:12</t>
  </si>
  <si>
    <t>21.05.2019 06:05:14</t>
  </si>
  <si>
    <t>21.05.2019 06:06:02</t>
  </si>
  <si>
    <t>21.05.2019 06:06:32</t>
  </si>
  <si>
    <t>21.05.2019 06:06:48</t>
  </si>
  <si>
    <t>21.05.2019 06:06:54</t>
  </si>
  <si>
    <t>21.05.2019 06:06:58</t>
  </si>
  <si>
    <t>21.05.2019 06:07:01</t>
  </si>
  <si>
    <t>21.05.2019 06:07:06</t>
  </si>
  <si>
    <t>21.05.2019 06:08:51</t>
  </si>
  <si>
    <t>21.05.2019 06:09:34</t>
  </si>
  <si>
    <t>21.05.2019 06:09:45</t>
  </si>
  <si>
    <t>21.05.2019 06:10:16</t>
  </si>
  <si>
    <t>21.05.2019 06:10:46</t>
  </si>
  <si>
    <t>21.05.2019 06:13:11</t>
  </si>
  <si>
    <t>21.05.2019 06:13:26</t>
  </si>
  <si>
    <t>21.05.2019 06:13:40</t>
  </si>
  <si>
    <t>21.05.2019 06:13:44</t>
  </si>
  <si>
    <t>21.05.2019 06:15:08</t>
  </si>
  <si>
    <t>21.05.2019 06:15:10</t>
  </si>
  <si>
    <t>21.05.2019 06:15:11</t>
  </si>
  <si>
    <t>21.05.2019 06:15:13</t>
  </si>
  <si>
    <t>21.05.2019 06:15:25</t>
  </si>
  <si>
    <t>21.05.2019 06:15:43</t>
  </si>
  <si>
    <t>21.05.2019 06:15:46</t>
  </si>
  <si>
    <t>21.05.2019 06:15:52</t>
  </si>
  <si>
    <t>21.05.2019 06:16:56</t>
  </si>
  <si>
    <t>21.05.2019 06:17:17</t>
  </si>
  <si>
    <t>21.05.2019 06:17:18</t>
  </si>
  <si>
    <t>21.05.2019 06:17:37</t>
  </si>
  <si>
    <t>21.05.2019 06:17:49</t>
  </si>
  <si>
    <t>21.05.2019 06:17:55</t>
  </si>
  <si>
    <t>21.05.2019 06:18:10</t>
  </si>
  <si>
    <t>21.05.2019 06:18:42</t>
  </si>
  <si>
    <t>21.05.2019 06:18:46</t>
  </si>
  <si>
    <t>21.05.2019 06:18:50</t>
  </si>
  <si>
    <t>21.05.2019 06:19:50</t>
  </si>
  <si>
    <t>21.05.2019 06:21:17</t>
  </si>
  <si>
    <t>21.05.2019 06:21:26</t>
  </si>
  <si>
    <t>21.05.2019 06:21:55</t>
  </si>
  <si>
    <t>21.05.2019 06:22:07</t>
  </si>
  <si>
    <t>21.05.2019 06:22:08</t>
  </si>
  <si>
    <t>21.05.2019 06:22:10</t>
  </si>
  <si>
    <t>21.05.2019 06:22:28</t>
  </si>
  <si>
    <t>21.05.2019 06:22:40</t>
  </si>
  <si>
    <t>21.05.2019 06:22:47</t>
  </si>
  <si>
    <t>21.05.2019 06:23:08</t>
  </si>
  <si>
    <t>21.05.2019 06:24:14</t>
  </si>
  <si>
    <t>21.05.2019 06:24:15</t>
  </si>
  <si>
    <t>21.05.2019 06:24:41</t>
  </si>
  <si>
    <t>21.05.2019 06:25:06</t>
  </si>
  <si>
    <t>21.05.2019 06:25:18</t>
  </si>
  <si>
    <t>21.05.2019 06:25:29</t>
  </si>
  <si>
    <t>21.05.2019 06:25:57</t>
  </si>
  <si>
    <t>21.05.2019 06:26:30</t>
  </si>
  <si>
    <t>21.05.2019 06:26:36</t>
  </si>
  <si>
    <t>21.05.2019 06:26:48</t>
  </si>
  <si>
    <t>21.05.2019 06:26:56</t>
  </si>
  <si>
    <t>21.05.2019 06:26:59</t>
  </si>
  <si>
    <t>21.05.2019 06:27:00</t>
  </si>
  <si>
    <t>21.05.2019 06:27:10</t>
  </si>
  <si>
    <t>21.05.2019 06:27:13</t>
  </si>
  <si>
    <t>21.05.2019 06:27:17</t>
  </si>
  <si>
    <t>21.05.2019 06:27:28</t>
  </si>
  <si>
    <t>21.05.2019 06:27:45</t>
  </si>
  <si>
    <t>21.05.2019 06:27:53</t>
  </si>
  <si>
    <t>21.05.2019 06:28:33</t>
  </si>
  <si>
    <t>21.05.2019 06:28:51</t>
  </si>
  <si>
    <t>21.05.2019 06:28:53</t>
  </si>
  <si>
    <t>21.05.2019 06:28:57</t>
  </si>
  <si>
    <t>21.05.2019 06:29:07</t>
  </si>
  <si>
    <t>21.05.2019 06:29:09</t>
  </si>
  <si>
    <t>21.05.2019 06:29:15</t>
  </si>
  <si>
    <t>21.05.2019 06:29:52</t>
  </si>
  <si>
    <t>21.05.2019 06:30:04</t>
  </si>
  <si>
    <t>21.05.2019 06:30:19</t>
  </si>
  <si>
    <t>21.05.2019 06:31:00</t>
  </si>
  <si>
    <t>21.05.2019 06:31:03</t>
  </si>
  <si>
    <t>21.05.2019 06:31:04</t>
  </si>
  <si>
    <t>21.05.2019 06:31:06</t>
  </si>
  <si>
    <t>21.05.2019 06:31:07</t>
  </si>
  <si>
    <t>21.05.2019 06:31:40</t>
  </si>
  <si>
    <t>21.05.2019 06:31:57</t>
  </si>
  <si>
    <t>21.05.2019 06:31:58</t>
  </si>
  <si>
    <t>21.05.2019 06:32:18</t>
  </si>
  <si>
    <t>21.05.2019 06:32:52</t>
  </si>
  <si>
    <t>21.05.2019 06:32:54</t>
  </si>
  <si>
    <t>21.05.2019 06:32:55</t>
  </si>
  <si>
    <t>21.05.2019 06:33:13</t>
  </si>
  <si>
    <t>21.05.2019 06:34:13</t>
  </si>
  <si>
    <t>21.05.2019 06:34:25</t>
  </si>
  <si>
    <t>21.05.2019 06:35:04</t>
  </si>
  <si>
    <t>21.05.2019 06:35:40</t>
  </si>
  <si>
    <t>21.05.2019 06:36:22</t>
  </si>
  <si>
    <t>21.05.2019 06:36:33</t>
  </si>
  <si>
    <t>21.05.2019 06:36:44</t>
  </si>
  <si>
    <t>21.05.2019 06:36:52</t>
  </si>
  <si>
    <t>21.05.2019 06:37:10</t>
  </si>
  <si>
    <t>21.05.2019 06:37:32</t>
  </si>
  <si>
    <t>21.05.2019 06:37:34</t>
  </si>
  <si>
    <t>21.05.2019 06:38:05</t>
  </si>
  <si>
    <t>21.05.2019 06:38:19</t>
  </si>
  <si>
    <t>21.05.2019 06:38:20</t>
  </si>
  <si>
    <t>21.05.2019 06:38:22</t>
  </si>
  <si>
    <t>21.05.2019 06:38:29</t>
  </si>
  <si>
    <t>21.05.2019 06:38:43</t>
  </si>
  <si>
    <t>21.05.2019 06:38:59</t>
  </si>
  <si>
    <t>21.05.2019 06:39:16</t>
  </si>
  <si>
    <t>21.05.2019 06:39:28</t>
  </si>
  <si>
    <t>21.05.2019 06:41:37</t>
  </si>
  <si>
    <t>21.05.2019 06:42:20</t>
  </si>
  <si>
    <t>21.05.2019 06:42:38</t>
  </si>
  <si>
    <t>21.05.2019 06:42:46</t>
  </si>
  <si>
    <t>21.05.2019 06:42:47</t>
  </si>
  <si>
    <t>21.05.2019 06:42:50</t>
  </si>
  <si>
    <t>21.05.2019 06:42:52</t>
  </si>
  <si>
    <t>21.05.2019 06:42:53</t>
  </si>
  <si>
    <t>21.05.2019 06:44:32</t>
  </si>
  <si>
    <t>21.05.2019 06:44:46</t>
  </si>
  <si>
    <t>21.05.2019 06:44:50</t>
  </si>
  <si>
    <t>21.05.2019 06:44:52</t>
  </si>
  <si>
    <t>21.05.2019 06:45:53</t>
  </si>
  <si>
    <t>21.05.2019 06:45:58</t>
  </si>
  <si>
    <t>21.05.2019 06:46:26</t>
  </si>
  <si>
    <t>21.05.2019 06:46:29</t>
  </si>
  <si>
    <t>21.05.2019 06:46:38</t>
  </si>
  <si>
    <t>21.05.2019 06:46:53</t>
  </si>
  <si>
    <t>21.05.2019 06:46:55</t>
  </si>
  <si>
    <t>21.05.2019 06:47:10</t>
  </si>
  <si>
    <t>21.05.2019 06:47:13</t>
  </si>
  <si>
    <t>21.05.2019 06:47:19</t>
  </si>
  <si>
    <t>21.05.2019 06:47:22</t>
  </si>
  <si>
    <t>21.05.2019 06:47:50</t>
  </si>
  <si>
    <t>21.05.2019 06:48:26</t>
  </si>
  <si>
    <t>21.05.2019 06:48:35</t>
  </si>
  <si>
    <t>21.05.2019 06:49:04</t>
  </si>
  <si>
    <t>21.05.2019 06:50:01</t>
  </si>
  <si>
    <t>21.05.2019 06:50:16</t>
  </si>
  <si>
    <t>21.05.2019 06:50:28</t>
  </si>
  <si>
    <t>21.05.2019 06:50:53</t>
  </si>
  <si>
    <t>21.05.2019 06:50:55</t>
  </si>
  <si>
    <t>21.05.2019 06:51:01</t>
  </si>
  <si>
    <t>21.05.2019 06:51:23</t>
  </si>
  <si>
    <t>21.05.2019 06:52:10</t>
  </si>
  <si>
    <t>21.05.2019 06:52:19</t>
  </si>
  <si>
    <t>21.05.2019 06:52:28</t>
  </si>
  <si>
    <t>21.05.2019 06:52:34</t>
  </si>
  <si>
    <t>21.05.2019 06:52:41</t>
  </si>
  <si>
    <t>21.05.2019 06:52:47</t>
  </si>
  <si>
    <t>21.05.2019 06:53:31</t>
  </si>
  <si>
    <t>21.05.2019 06:53:32</t>
  </si>
  <si>
    <t>21.05.2019 06:54:13</t>
  </si>
  <si>
    <t>21.05.2019 06:54:26</t>
  </si>
  <si>
    <t>21.05.2019 06:54:31</t>
  </si>
  <si>
    <t>21.05.2019 06:54:32</t>
  </si>
  <si>
    <t>21.05.2019 06:54:49</t>
  </si>
  <si>
    <t>21.05.2019 06:55:08</t>
  </si>
  <si>
    <t>21.05.2019 06:55:20</t>
  </si>
  <si>
    <t>21.05.2019 06:55:22</t>
  </si>
  <si>
    <t>21.05.2019 06:55:43</t>
  </si>
  <si>
    <t>21.05.2019 06:55:49</t>
  </si>
  <si>
    <t>21.05.2019 06:56:23</t>
  </si>
  <si>
    <t>21.05.2019 06:56:29</t>
  </si>
  <si>
    <t>21.05.2019 06:56:32</t>
  </si>
  <si>
    <t>21.05.2019 06:57:04</t>
  </si>
  <si>
    <t>21.05.2019 06:57:05</t>
  </si>
  <si>
    <t>21.05.2019 06:57:08</t>
  </si>
  <si>
    <t>21.05.2019 06:57:10</t>
  </si>
  <si>
    <t>21.05.2019 06:57:13</t>
  </si>
  <si>
    <t>21.05.2019 06:57:53</t>
  </si>
  <si>
    <t>21.05.2019 06:58:08</t>
  </si>
  <si>
    <t>21.05.2019 06:58:23</t>
  </si>
  <si>
    <t>21.05.2019 06:58:29</t>
  </si>
  <si>
    <t>21.05.2019 06:58:35</t>
  </si>
  <si>
    <t>21.05.2019 06:58:38</t>
  </si>
  <si>
    <t>21.05.2019 06:58:41</t>
  </si>
  <si>
    <t>21.05.2019 06:58:59</t>
  </si>
  <si>
    <t>21.05.2019 06:59:22</t>
  </si>
  <si>
    <t>21.05.2019 06:59:40</t>
  </si>
  <si>
    <t>21.05.2019 07:00:17</t>
  </si>
  <si>
    <t>21.05.2019 07:00:19</t>
  </si>
  <si>
    <t>21.05.2019 07:00:20</t>
  </si>
  <si>
    <t>21.05.2019 07:00:25</t>
  </si>
  <si>
    <t>21.05.2019 07:00:26</t>
  </si>
  <si>
    <t>21.05.2019 07:00:44</t>
  </si>
  <si>
    <t>21.05.2019 07:00:47</t>
  </si>
  <si>
    <t>21.05.2019 07:01:08</t>
  </si>
  <si>
    <t>21.05.2019 07:01:17</t>
  </si>
  <si>
    <t>21.05.2019 07:02:21</t>
  </si>
  <si>
    <t>21.05.2019 07:02:23</t>
  </si>
  <si>
    <t>21.05.2019 07:02:24</t>
  </si>
  <si>
    <t>21.05.2019 07:02:27</t>
  </si>
  <si>
    <t>21.05.2019 07:02:29</t>
  </si>
  <si>
    <t>21.05.2019 07:02:32</t>
  </si>
  <si>
    <t>21.05.2019 07:03:47</t>
  </si>
  <si>
    <t>21.05.2019 07:03:48</t>
  </si>
  <si>
    <t>21.05.2019 07:04:14</t>
  </si>
  <si>
    <t>21.05.2019 07:04:15</t>
  </si>
  <si>
    <t>21.05.2019 07:04:17</t>
  </si>
  <si>
    <t>21.05.2019 07:04:48</t>
  </si>
  <si>
    <t>21.05.2019 07:04:59</t>
  </si>
  <si>
    <t>21.05.2019 07:05:03</t>
  </si>
  <si>
    <t>21.05.2019 07:05:05</t>
  </si>
  <si>
    <t>21.05.2019 07:06:17</t>
  </si>
  <si>
    <t>21.05.2019 07:06:38</t>
  </si>
  <si>
    <t>21.05.2019 07:06:39</t>
  </si>
  <si>
    <t>21.05.2019 07:06:59</t>
  </si>
  <si>
    <t>21.05.2019 07:07:02</t>
  </si>
  <si>
    <t>21.05.2019 07:07:03</t>
  </si>
  <si>
    <t>21.05.2019 07:07:47</t>
  </si>
  <si>
    <t>21.05.2019 07:08:05</t>
  </si>
  <si>
    <t>21.05.2019 07:08:09</t>
  </si>
  <si>
    <t>21.05.2019 07:09:24</t>
  </si>
  <si>
    <t>21.05.2019 07:09:26</t>
  </si>
  <si>
    <t>21.05.2019 07:10:06</t>
  </si>
  <si>
    <t>21.05.2019 07:10:08</t>
  </si>
  <si>
    <t>21.05.2019 07:10:09</t>
  </si>
  <si>
    <t>21.05.2019 07:10:12</t>
  </si>
  <si>
    <t>21.05.2019 07:10:14</t>
  </si>
  <si>
    <t>21.05.2019 07:10:23</t>
  </si>
  <si>
    <t>21.05.2019 07:10:24</t>
  </si>
  <si>
    <t>21.05.2019 07:10:26</t>
  </si>
  <si>
    <t>21.05.2019 07:10:27</t>
  </si>
  <si>
    <t>21.05.2019 07:10:29</t>
  </si>
  <si>
    <t>21.05.2019 07:10:30</t>
  </si>
  <si>
    <t>21.05.2019 07:13:50</t>
  </si>
  <si>
    <t>21.05.2019 07:13:51</t>
  </si>
  <si>
    <t>21.05.2019 07:14:09</t>
  </si>
  <si>
    <t>21.05.2019 07:14:11</t>
  </si>
  <si>
    <t>21.05.2019 07:14:14</t>
  </si>
  <si>
    <t>21.05.2019 07:14:15</t>
  </si>
  <si>
    <t>21.05.2019 07:15:24</t>
  </si>
  <si>
    <t>21.05.2019 07:16:08</t>
  </si>
  <si>
    <t>21.05.2019 07:16:12</t>
  </si>
  <si>
    <t>21.05.2019 07:16:18</t>
  </si>
  <si>
    <t>21.05.2019 07:16:36</t>
  </si>
  <si>
    <t>21.05.2019 07:16:38</t>
  </si>
  <si>
    <t>21.05.2019 07:17:54</t>
  </si>
  <si>
    <t>21.05.2019 07:17:58</t>
  </si>
  <si>
    <t>21.05.2019 07:18:09</t>
  </si>
  <si>
    <t>21.05.2019 07:18:10</t>
  </si>
  <si>
    <t>21.05.2019 07:19:45</t>
  </si>
  <si>
    <t>21.05.2019 07:22:54</t>
  </si>
  <si>
    <t>21.05.2019 07:22:57</t>
  </si>
  <si>
    <t>21.05.2019 07:24:15</t>
  </si>
  <si>
    <t>21.05.2019 07:24:31</t>
  </si>
  <si>
    <t>21.05.2019 07:25:03</t>
  </si>
  <si>
    <t>21.05.2019 07:25:51</t>
  </si>
  <si>
    <t>21.05.2019 07:26:13</t>
  </si>
  <si>
    <t>21.05.2019 07:26:58</t>
  </si>
  <si>
    <t>21.05.2019 07:27:00</t>
  </si>
  <si>
    <t>21.05.2019 07:27:36</t>
  </si>
  <si>
    <t>21.05.2019 07:28:00</t>
  </si>
  <si>
    <t>21.05.2019 07:29:31</t>
  </si>
  <si>
    <t>21.05.2019 07:29:51</t>
  </si>
  <si>
    <t>21.05.2019 07:30:36</t>
  </si>
  <si>
    <t>21.05.2019 07:30:43</t>
  </si>
  <si>
    <t>21.05.2019 07:30:49</t>
  </si>
  <si>
    <t>21.05.2019 07:31:16</t>
  </si>
  <si>
    <t>21.05.2019 07:31:18</t>
  </si>
  <si>
    <t>21.05.2019 07:33:04</t>
  </si>
  <si>
    <t>21.05.2019 07:33:39</t>
  </si>
  <si>
    <t>21.05.2019 07:33:40</t>
  </si>
  <si>
    <t>21.05.2019 07:33:43</t>
  </si>
  <si>
    <t>21.05.2019 07:33:45</t>
  </si>
  <si>
    <t>21.05.2019 07:34:48</t>
  </si>
  <si>
    <t>21.05.2019 07:34:52</t>
  </si>
  <si>
    <t>21.05.2019 07:34:55</t>
  </si>
  <si>
    <t>21.05.2019 07:34:57</t>
  </si>
  <si>
    <t>21.05.2019 07:34:58</t>
  </si>
  <si>
    <t>21.05.2019 07:35:39</t>
  </si>
  <si>
    <t>21.05.2019 07:35:40</t>
  </si>
  <si>
    <t>21.05.2019 07:35:46</t>
  </si>
  <si>
    <t>21.05.2019 07:35:48</t>
  </si>
  <si>
    <t>21.05.2019 07:36:04</t>
  </si>
  <si>
    <t>21.05.2019 07:36:06</t>
  </si>
  <si>
    <t>21.05.2019 07:36:09</t>
  </si>
  <si>
    <t>21.05.2019 07:36:10</t>
  </si>
  <si>
    <t>21.05.2019 07:36:27</t>
  </si>
  <si>
    <t>21.05.2019 07:37:07</t>
  </si>
  <si>
    <t>21.05.2019 07:37:10</t>
  </si>
  <si>
    <t>21.05.2019 07:37:12</t>
  </si>
  <si>
    <t>21.05.2019 07:37:13</t>
  </si>
  <si>
    <t>21.05.2019 07:37:15</t>
  </si>
  <si>
    <t>21.05.2019 07:37:16</t>
  </si>
  <si>
    <t>21.05.2019 07:37:22</t>
  </si>
  <si>
    <t>21.05.2019 07:37:25</t>
  </si>
  <si>
    <t>21.05.2019 07:38:09</t>
  </si>
  <si>
    <t>21.05.2019 07:38:10</t>
  </si>
  <si>
    <t>21.05.2019 07:39:06</t>
  </si>
  <si>
    <t>21.05.2019 07:39:46</t>
  </si>
  <si>
    <t>21.05.2019 07:40:10</t>
  </si>
  <si>
    <t>21.05.2019 07:40:22</t>
  </si>
  <si>
    <t>21.05.2019 07:40:33</t>
  </si>
  <si>
    <t>21.05.2019 07:40:36</t>
  </si>
  <si>
    <t>21.05.2019 07:41:20</t>
  </si>
  <si>
    <t>21.05.2019 07:41:22</t>
  </si>
  <si>
    <t>21.05.2019 07:41:34</t>
  </si>
  <si>
    <t>21.05.2019 07:42:48</t>
  </si>
  <si>
    <t>21.05.2019 07:43:20</t>
  </si>
  <si>
    <t>21.05.2019 07:43:42</t>
  </si>
  <si>
    <t>21.05.2019 07:43:51</t>
  </si>
  <si>
    <t>21.05.2019 07:44:21</t>
  </si>
  <si>
    <t>21.05.2019 07:44:27</t>
  </si>
  <si>
    <t>21.05.2019 07:44:41</t>
  </si>
  <si>
    <t>21.05.2019 07:45:15</t>
  </si>
  <si>
    <t>21.05.2019 07:45:20</t>
  </si>
  <si>
    <t>21.05.2019 07:46:29</t>
  </si>
  <si>
    <t>21.05.2019 07:48:09</t>
  </si>
  <si>
    <t>21.05.2019 07:53:30</t>
  </si>
  <si>
    <t>21.05.2019 07:53:32</t>
  </si>
  <si>
    <t>21.05.2019 07:53:45</t>
  </si>
  <si>
    <t>21.05.2019 07:53:47</t>
  </si>
  <si>
    <t>21.05.2019 07:53:48</t>
  </si>
  <si>
    <t>21.05.2019 07:53:50</t>
  </si>
  <si>
    <t>21.05.2019 07:53:51</t>
  </si>
  <si>
    <t>21.05.2019 07:53:53</t>
  </si>
  <si>
    <t>21.05.2019 07:53:54</t>
  </si>
  <si>
    <t>21.05.2019 07:53:56</t>
  </si>
  <si>
    <t>21.05.2019 07:54:53</t>
  </si>
  <si>
    <t>21.05.2019 07:54:57</t>
  </si>
  <si>
    <t>21.05.2019 07:54:59</t>
  </si>
  <si>
    <t>21.05.2019 07:56:18</t>
  </si>
  <si>
    <t>21.05.2019 07:57:44</t>
  </si>
  <si>
    <t>21.05.2019 07:59:32</t>
  </si>
  <si>
    <t>21.05.2019 07:59:33</t>
  </si>
  <si>
    <t>21.05.2019 07:59:36</t>
  </si>
  <si>
    <t>21.05.2019 07:59:38</t>
  </si>
  <si>
    <t>21.05.2019 08:02:12</t>
  </si>
  <si>
    <t>21.05.2019 08:02:18</t>
  </si>
  <si>
    <t>21.05.2019 08:02:20</t>
  </si>
  <si>
    <t>21.05.2019 08:03:41</t>
  </si>
  <si>
    <t>21.05.2019 08:04:27</t>
  </si>
  <si>
    <t>21.05.2019 08:04:30</t>
  </si>
  <si>
    <t>21.05.2019 08:04:44</t>
  </si>
  <si>
    <t>21.05.2019 08:05:56</t>
  </si>
  <si>
    <t>21.05.2019 08:06:06</t>
  </si>
  <si>
    <t>21.05.2019 08:06:56</t>
  </si>
  <si>
    <t>21.05.2019 08:06:58</t>
  </si>
  <si>
    <t>21.05.2019 08:07:43</t>
  </si>
  <si>
    <t>21.05.2019 08:08:16</t>
  </si>
  <si>
    <t>21.05.2019 08:08:21</t>
  </si>
  <si>
    <t>21.05.2019 08:08:22</t>
  </si>
  <si>
    <t>21.05.2019 08:08:36</t>
  </si>
  <si>
    <t>21.05.2019 08:08:48</t>
  </si>
  <si>
    <t>21.05.2019 08:09:24</t>
  </si>
  <si>
    <t>21.05.2019 08:09:39</t>
  </si>
  <si>
    <t>21.05.2019 08:11:43</t>
  </si>
  <si>
    <t>21.05.2019 08:11:57</t>
  </si>
  <si>
    <t>21.05.2019 08:13:34</t>
  </si>
  <si>
    <t>21.05.2019 08:13:46</t>
  </si>
  <si>
    <t>21.05.2019 08:13:49</t>
  </si>
  <si>
    <t>21.05.2019 08:17:25</t>
  </si>
  <si>
    <t>21.05.2019 08:19:16</t>
  </si>
  <si>
    <t>21.05.2019 08:20:31</t>
  </si>
  <si>
    <t>21.05.2019 08:20:45</t>
  </si>
  <si>
    <t>21.05.2019 08:20:52</t>
  </si>
  <si>
    <t>21.05.2019 08:21:13</t>
  </si>
  <si>
    <t>21.05.2019 08:22:12</t>
  </si>
  <si>
    <t>21.05.2019 08:22:13</t>
  </si>
  <si>
    <t>21.05.2019 08:22:18</t>
  </si>
  <si>
    <t>21.05.2019 08:22:22</t>
  </si>
  <si>
    <t>21.05.2019 08:22:24</t>
  </si>
  <si>
    <t>21.05.2019 08:22:25</t>
  </si>
  <si>
    <t>21.05.2019 08:24:03</t>
  </si>
  <si>
    <t>21.05.2019 08:24:04</t>
  </si>
  <si>
    <t>21.05.2019 08:25:19</t>
  </si>
  <si>
    <t>21.05.2019 08:25:27</t>
  </si>
  <si>
    <t>21.05.2019 08:25:42</t>
  </si>
  <si>
    <t>21.05.2019 08:25:55</t>
  </si>
  <si>
    <t>21.05.2019 08:25:57</t>
  </si>
  <si>
    <t>21.05.2019 08:26:01</t>
  </si>
  <si>
    <t>21.05.2019 08:26:19</t>
  </si>
  <si>
    <t>21.05.2019 08:26:34</t>
  </si>
  <si>
    <t>21.05.2019 08:26:35</t>
  </si>
  <si>
    <t>21.05.2019 08:27:46</t>
  </si>
  <si>
    <t>21.05.2019 08:28:17</t>
  </si>
  <si>
    <t>21.05.2019 08:28:19</t>
  </si>
  <si>
    <t>21.05.2019 08:28:47</t>
  </si>
  <si>
    <t>21.05.2019 08:28:49</t>
  </si>
  <si>
    <t>21.05.2019 08:28:58</t>
  </si>
  <si>
    <t>21.05.2019 08:29:07</t>
  </si>
  <si>
    <t>21.05.2019 08:29:28</t>
  </si>
  <si>
    <t>21.05.2019 08:29:58</t>
  </si>
  <si>
    <t>21.05.2019 08:30:08</t>
  </si>
  <si>
    <t>21.05.2019 08:30:10</t>
  </si>
  <si>
    <t>21.05.2019 08:31:20</t>
  </si>
  <si>
    <t>21.05.2019 08:31:31</t>
  </si>
  <si>
    <t>21.05.2019 08:31:32</t>
  </si>
  <si>
    <t>21.05.2019 08:32:11</t>
  </si>
  <si>
    <t>21.05.2019 08:32:22</t>
  </si>
  <si>
    <t>21.05.2019 08:32:28</t>
  </si>
  <si>
    <t>21.05.2019 08:33:01</t>
  </si>
  <si>
    <t>21.05.2019 08:33:02</t>
  </si>
  <si>
    <t>21.05.2019 08:34:17</t>
  </si>
  <si>
    <t>21.05.2019 08:34:19</t>
  </si>
  <si>
    <t>21.05.2019 08:34:20</t>
  </si>
  <si>
    <t>21.05.2019 08:34:59</t>
  </si>
  <si>
    <t>21.05.2019 08:35:01</t>
  </si>
  <si>
    <t>21.05.2019 08:35:35</t>
  </si>
  <si>
    <t>21.05.2019 08:36:20</t>
  </si>
  <si>
    <t>21.05.2019 08:36:26</t>
  </si>
  <si>
    <t>21.05.2019 08:36:52</t>
  </si>
  <si>
    <t>21.05.2019 08:37:14</t>
  </si>
  <si>
    <t>21.05.2019 08:37:17</t>
  </si>
  <si>
    <t>21.05.2019 08:37:23</t>
  </si>
  <si>
    <t>21.05.2019 08:37:25</t>
  </si>
  <si>
    <t>21.05.2019 08:37:29</t>
  </si>
  <si>
    <t>21.05.2019 08:37:46</t>
  </si>
  <si>
    <t>21.05.2019 08:37:47</t>
  </si>
  <si>
    <t>21.05.2019 08:38:19</t>
  </si>
  <si>
    <t>21.05.2019 08:38:20</t>
  </si>
  <si>
    <t>21.05.2019 08:38:31</t>
  </si>
  <si>
    <t>21.05.2019 08:38:32</t>
  </si>
  <si>
    <t>21.05.2019 08:38:34</t>
  </si>
  <si>
    <t>21.05.2019 08:38:35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</si>
</sst>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7</c:v>
                </c:pt>
                <c:pt idx="1">
                  <c:v>267</c:v>
                </c:pt>
                <c:pt idx="2">
                  <c:v>405</c:v>
                </c:pt>
                <c:pt idx="3">
                  <c:v>405</c:v>
                </c:pt>
                <c:pt idx="4">
                  <c:v>345</c:v>
                </c:pt>
                <c:pt idx="5">
                  <c:v>336</c:v>
                </c:pt>
                <c:pt idx="6">
                  <c:v>516</c:v>
                </c:pt>
                <c:pt idx="7">
                  <c:v>506</c:v>
                </c:pt>
                <c:pt idx="8">
                  <c:v>462</c:v>
                </c:pt>
                <c:pt idx="9">
                  <c:v>286</c:v>
                </c:pt>
                <c:pt idx="10">
                  <c:v>266</c:v>
                </c:pt>
                <c:pt idx="11">
                  <c:v>168</c:v>
                </c:pt>
                <c:pt idx="12">
                  <c:v>124</c:v>
                </c:pt>
                <c:pt idx="13">
                  <c:v>90</c:v>
                </c:pt>
                <c:pt idx="14">
                  <c:v>17</c:v>
                </c:pt>
                <c:pt idx="15">
                  <c:v>10</c:v>
                </c:pt>
                <c:pt idx="16">
                  <c:v>5</c:v>
                </c:pt>
                <c:pt idx="17">
                  <c:v>0</c:v>
                </c:pt>
                <c:pt idx="18">
                  <c:v>9</c:v>
                </c:pt>
                <c:pt idx="19">
                  <c:v>30</c:v>
                </c:pt>
                <c:pt idx="20">
                  <c:v>66</c:v>
                </c:pt>
                <c:pt idx="21">
                  <c:v>472</c:v>
                </c:pt>
                <c:pt idx="22">
                  <c:v>252</c:v>
                </c:pt>
                <c:pt idx="23">
                  <c:v>273</c:v>
                </c:pt>
                <c:pt idx="24">
                  <c:v>223</c:v>
                </c:pt>
                <c:pt idx="25">
                  <c:v>276</c:v>
                </c:pt>
                <c:pt idx="26">
                  <c:v>370</c:v>
                </c:pt>
                <c:pt idx="27">
                  <c:v>398</c:v>
                </c:pt>
                <c:pt idx="28">
                  <c:v>382</c:v>
                </c:pt>
                <c:pt idx="29">
                  <c:v>374</c:v>
                </c:pt>
                <c:pt idx="30">
                  <c:v>448</c:v>
                </c:pt>
                <c:pt idx="31">
                  <c:v>490</c:v>
                </c:pt>
                <c:pt idx="32">
                  <c:v>568</c:v>
                </c:pt>
                <c:pt idx="33">
                  <c:v>399</c:v>
                </c:pt>
                <c:pt idx="34">
                  <c:v>214</c:v>
                </c:pt>
                <c:pt idx="35">
                  <c:v>134</c:v>
                </c:pt>
                <c:pt idx="36">
                  <c:v>125</c:v>
                </c:pt>
                <c:pt idx="37">
                  <c:v>85</c:v>
                </c:pt>
                <c:pt idx="38">
                  <c:v>14</c:v>
                </c:pt>
                <c:pt idx="39">
                  <c:v>6</c:v>
                </c:pt>
                <c:pt idx="40">
                  <c:v>12</c:v>
                </c:pt>
                <c:pt idx="41">
                  <c:v>8</c:v>
                </c:pt>
                <c:pt idx="42">
                  <c:v>10</c:v>
                </c:pt>
                <c:pt idx="43">
                  <c:v>28</c:v>
                </c:pt>
                <c:pt idx="44">
                  <c:v>75</c:v>
                </c:pt>
                <c:pt idx="45">
                  <c:v>515</c:v>
                </c:pt>
                <c:pt idx="46">
                  <c:v>335</c:v>
                </c:pt>
                <c:pt idx="47">
                  <c:v>300</c:v>
                </c:pt>
                <c:pt idx="48">
                  <c:v>335</c:v>
                </c:pt>
                <c:pt idx="49">
                  <c:v>292</c:v>
                </c:pt>
                <c:pt idx="50">
                  <c:v>373</c:v>
                </c:pt>
                <c:pt idx="51">
                  <c:v>371</c:v>
                </c:pt>
                <c:pt idx="52">
                  <c:v>368</c:v>
                </c:pt>
                <c:pt idx="53">
                  <c:v>439</c:v>
                </c:pt>
                <c:pt idx="54">
                  <c:v>554</c:v>
                </c:pt>
                <c:pt idx="55">
                  <c:v>554</c:v>
                </c:pt>
                <c:pt idx="56">
                  <c:v>446</c:v>
                </c:pt>
                <c:pt idx="57">
                  <c:v>364</c:v>
                </c:pt>
                <c:pt idx="58">
                  <c:v>296</c:v>
                </c:pt>
                <c:pt idx="59">
                  <c:v>177</c:v>
                </c:pt>
                <c:pt idx="60">
                  <c:v>141</c:v>
                </c:pt>
                <c:pt idx="61">
                  <c:v>77</c:v>
                </c:pt>
                <c:pt idx="62">
                  <c:v>33</c:v>
                </c:pt>
                <c:pt idx="63">
                  <c:v>2</c:v>
                </c:pt>
                <c:pt idx="64">
                  <c:v>8</c:v>
                </c:pt>
                <c:pt idx="65">
                  <c:v>7</c:v>
                </c:pt>
                <c:pt idx="66">
                  <c:v>30</c:v>
                </c:pt>
                <c:pt idx="67">
                  <c:v>45</c:v>
                </c:pt>
                <c:pt idx="68">
                  <c:v>83</c:v>
                </c:pt>
                <c:pt idx="69">
                  <c:v>479</c:v>
                </c:pt>
                <c:pt idx="70">
                  <c:v>372</c:v>
                </c:pt>
                <c:pt idx="71">
                  <c:v>292</c:v>
                </c:pt>
                <c:pt idx="72">
                  <c:v>295</c:v>
                </c:pt>
                <c:pt idx="73">
                  <c:v>372</c:v>
                </c:pt>
                <c:pt idx="74">
                  <c:v>391</c:v>
                </c:pt>
                <c:pt idx="75">
                  <c:v>402</c:v>
                </c:pt>
                <c:pt idx="76">
                  <c:v>388</c:v>
                </c:pt>
                <c:pt idx="77">
                  <c:v>477</c:v>
                </c:pt>
                <c:pt idx="78">
                  <c:v>487</c:v>
                </c:pt>
                <c:pt idx="79">
                  <c:v>567</c:v>
                </c:pt>
                <c:pt idx="80">
                  <c:v>511</c:v>
                </c:pt>
                <c:pt idx="81">
                  <c:v>352</c:v>
                </c:pt>
                <c:pt idx="82">
                  <c:v>287</c:v>
                </c:pt>
                <c:pt idx="83">
                  <c:v>231</c:v>
                </c:pt>
                <c:pt idx="84">
                  <c:v>180</c:v>
                </c:pt>
                <c:pt idx="85">
                  <c:v>134</c:v>
                </c:pt>
                <c:pt idx="86">
                  <c:v>75</c:v>
                </c:pt>
                <c:pt idx="87">
                  <c:v>43</c:v>
                </c:pt>
                <c:pt idx="88">
                  <c:v>18</c:v>
                </c:pt>
                <c:pt idx="89">
                  <c:v>3</c:v>
                </c:pt>
                <c:pt idx="90">
                  <c:v>36</c:v>
                </c:pt>
                <c:pt idx="91">
                  <c:v>20</c:v>
                </c:pt>
                <c:pt idx="92">
                  <c:v>34</c:v>
                </c:pt>
                <c:pt idx="93">
                  <c:v>87</c:v>
                </c:pt>
                <c:pt idx="94">
                  <c:v>183</c:v>
                </c:pt>
                <c:pt idx="95">
                  <c:v>278</c:v>
                </c:pt>
                <c:pt idx="96">
                  <c:v>284</c:v>
                </c:pt>
                <c:pt idx="97">
                  <c:v>413</c:v>
                </c:pt>
                <c:pt idx="98">
                  <c:v>363</c:v>
                </c:pt>
                <c:pt idx="99">
                  <c:v>392</c:v>
                </c:pt>
                <c:pt idx="100">
                  <c:v>364</c:v>
                </c:pt>
                <c:pt idx="101">
                  <c:v>345</c:v>
                </c:pt>
                <c:pt idx="102">
                  <c:v>273</c:v>
                </c:pt>
                <c:pt idx="103">
                  <c:v>294</c:v>
                </c:pt>
                <c:pt idx="104">
                  <c:v>294</c:v>
                </c:pt>
                <c:pt idx="105">
                  <c:v>240</c:v>
                </c:pt>
                <c:pt idx="106">
                  <c:v>218</c:v>
                </c:pt>
                <c:pt idx="107">
                  <c:v>96</c:v>
                </c:pt>
                <c:pt idx="108">
                  <c:v>143</c:v>
                </c:pt>
                <c:pt idx="109">
                  <c:v>135</c:v>
                </c:pt>
                <c:pt idx="110">
                  <c:v>75</c:v>
                </c:pt>
                <c:pt idx="111">
                  <c:v>50</c:v>
                </c:pt>
                <c:pt idx="112">
                  <c:v>31</c:v>
                </c:pt>
                <c:pt idx="113">
                  <c:v>3</c:v>
                </c:pt>
                <c:pt idx="114">
                  <c:v>5</c:v>
                </c:pt>
                <c:pt idx="115">
                  <c:v>28</c:v>
                </c:pt>
                <c:pt idx="116">
                  <c:v>21</c:v>
                </c:pt>
                <c:pt idx="117">
                  <c:v>46</c:v>
                </c:pt>
                <c:pt idx="118">
                  <c:v>56</c:v>
                </c:pt>
                <c:pt idx="119">
                  <c:v>125</c:v>
                </c:pt>
                <c:pt idx="120">
                  <c:v>186</c:v>
                </c:pt>
                <c:pt idx="121">
                  <c:v>216</c:v>
                </c:pt>
                <c:pt idx="122">
                  <c:v>203</c:v>
                </c:pt>
                <c:pt idx="123">
                  <c:v>167</c:v>
                </c:pt>
                <c:pt idx="124">
                  <c:v>240</c:v>
                </c:pt>
                <c:pt idx="125">
                  <c:v>225</c:v>
                </c:pt>
                <c:pt idx="126">
                  <c:v>199</c:v>
                </c:pt>
                <c:pt idx="127">
                  <c:v>316</c:v>
                </c:pt>
                <c:pt idx="128">
                  <c:v>281</c:v>
                </c:pt>
                <c:pt idx="129">
                  <c:v>197</c:v>
                </c:pt>
                <c:pt idx="130">
                  <c:v>146</c:v>
                </c:pt>
                <c:pt idx="131">
                  <c:v>137</c:v>
                </c:pt>
                <c:pt idx="132">
                  <c:v>67</c:v>
                </c:pt>
                <c:pt idx="133">
                  <c:v>67</c:v>
                </c:pt>
                <c:pt idx="134">
                  <c:v>17</c:v>
                </c:pt>
                <c:pt idx="135">
                  <c:v>6</c:v>
                </c:pt>
                <c:pt idx="136">
                  <c:v>6</c:v>
                </c:pt>
                <c:pt idx="137">
                  <c:v>2</c:v>
                </c:pt>
                <c:pt idx="138">
                  <c:v>8</c:v>
                </c:pt>
                <c:pt idx="139">
                  <c:v>19</c:v>
                </c:pt>
                <c:pt idx="140">
                  <c:v>89</c:v>
                </c:pt>
                <c:pt idx="141">
                  <c:v>472</c:v>
                </c:pt>
                <c:pt idx="142">
                  <c:v>306</c:v>
                </c:pt>
                <c:pt idx="143">
                  <c:v>329</c:v>
                </c:pt>
                <c:pt idx="144">
                  <c:v>308</c:v>
                </c:pt>
                <c:pt idx="145">
                  <c:v>366</c:v>
                </c:pt>
                <c:pt idx="146">
                  <c:v>415</c:v>
                </c:pt>
                <c:pt idx="147">
                  <c:v>409</c:v>
                </c:pt>
                <c:pt idx="148">
                  <c:v>405</c:v>
                </c:pt>
                <c:pt idx="149">
                  <c:v>454</c:v>
                </c:pt>
                <c:pt idx="150">
                  <c:v>552</c:v>
                </c:pt>
                <c:pt idx="151">
                  <c:v>490</c:v>
                </c:pt>
                <c:pt idx="152">
                  <c:v>533</c:v>
                </c:pt>
                <c:pt idx="153">
                  <c:v>390</c:v>
                </c:pt>
                <c:pt idx="154">
                  <c:v>252</c:v>
                </c:pt>
                <c:pt idx="155">
                  <c:v>160</c:v>
                </c:pt>
                <c:pt idx="156">
                  <c:v>122</c:v>
                </c:pt>
                <c:pt idx="157">
                  <c:v>66</c:v>
                </c:pt>
                <c:pt idx="158">
                  <c:v>10</c:v>
                </c:pt>
                <c:pt idx="159">
                  <c:v>14</c:v>
                </c:pt>
                <c:pt idx="160">
                  <c:v>10</c:v>
                </c:pt>
                <c:pt idx="161">
                  <c:v>4</c:v>
                </c:pt>
                <c:pt idx="162">
                  <c:v>23</c:v>
                </c:pt>
                <c:pt idx="163">
                  <c:v>12</c:v>
                </c:pt>
                <c:pt idx="164">
                  <c:v>57</c:v>
                </c:pt>
                <c:pt idx="165">
                  <c:v>90</c:v>
                </c:pt>
                <c:pt idx="166">
                  <c:v>115</c:v>
                </c:pt>
                <c:pt idx="167">
                  <c:v>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697416"/>
        <c:axId val="199698904"/>
      </c:lineChart>
      <c:catAx>
        <c:axId val="199697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698904"/>
        <c:crosses val="autoZero"/>
        <c:auto val="1"/>
        <c:lblAlgn val="ctr"/>
        <c:lblOffset val="100"/>
        <c:noMultiLvlLbl val="1"/>
      </c:catAx>
      <c:valAx>
        <c:axId val="199698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99697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32</c:v>
                </c:pt>
                <c:pt idx="2">
                  <c:v>50</c:v>
                </c:pt>
                <c:pt idx="3">
                  <c:v>51</c:v>
                </c:pt>
                <c:pt idx="4">
                  <c:v>45</c:v>
                </c:pt>
                <c:pt idx="5">
                  <c:v>45</c:v>
                </c:pt>
                <c:pt idx="6">
                  <c:v>66</c:v>
                </c:pt>
                <c:pt idx="7">
                  <c:v>65</c:v>
                </c:pt>
                <c:pt idx="8">
                  <c:v>59</c:v>
                </c:pt>
                <c:pt idx="9">
                  <c:v>38</c:v>
                </c:pt>
                <c:pt idx="10">
                  <c:v>35</c:v>
                </c:pt>
                <c:pt idx="11">
                  <c:v>21</c:v>
                </c:pt>
                <c:pt idx="12">
                  <c:v>16</c:v>
                </c:pt>
                <c:pt idx="13">
                  <c:v>10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8</c:v>
                </c:pt>
                <c:pt idx="21">
                  <c:v>57</c:v>
                </c:pt>
                <c:pt idx="22">
                  <c:v>32</c:v>
                </c:pt>
                <c:pt idx="23">
                  <c:v>33</c:v>
                </c:pt>
                <c:pt idx="24">
                  <c:v>27</c:v>
                </c:pt>
                <c:pt idx="25">
                  <c:v>31</c:v>
                </c:pt>
                <c:pt idx="26">
                  <c:v>47</c:v>
                </c:pt>
                <c:pt idx="27">
                  <c:v>49</c:v>
                </c:pt>
                <c:pt idx="28">
                  <c:v>49</c:v>
                </c:pt>
                <c:pt idx="29">
                  <c:v>49</c:v>
                </c:pt>
                <c:pt idx="30">
                  <c:v>55</c:v>
                </c:pt>
                <c:pt idx="31">
                  <c:v>62</c:v>
                </c:pt>
                <c:pt idx="32">
                  <c:v>70</c:v>
                </c:pt>
                <c:pt idx="33">
                  <c:v>52</c:v>
                </c:pt>
                <c:pt idx="34">
                  <c:v>29</c:v>
                </c:pt>
                <c:pt idx="35">
                  <c:v>17</c:v>
                </c:pt>
                <c:pt idx="36">
                  <c:v>16</c:v>
                </c:pt>
                <c:pt idx="37">
                  <c:v>11</c:v>
                </c:pt>
                <c:pt idx="38">
                  <c:v>2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9</c:v>
                </c:pt>
                <c:pt idx="45">
                  <c:v>67</c:v>
                </c:pt>
                <c:pt idx="46">
                  <c:v>43</c:v>
                </c:pt>
                <c:pt idx="47">
                  <c:v>38</c:v>
                </c:pt>
                <c:pt idx="48">
                  <c:v>39</c:v>
                </c:pt>
                <c:pt idx="49">
                  <c:v>36</c:v>
                </c:pt>
                <c:pt idx="50">
                  <c:v>48</c:v>
                </c:pt>
                <c:pt idx="51">
                  <c:v>48</c:v>
                </c:pt>
                <c:pt idx="52">
                  <c:v>46</c:v>
                </c:pt>
                <c:pt idx="53">
                  <c:v>58</c:v>
                </c:pt>
                <c:pt idx="54">
                  <c:v>72</c:v>
                </c:pt>
                <c:pt idx="55">
                  <c:v>73</c:v>
                </c:pt>
                <c:pt idx="56">
                  <c:v>58</c:v>
                </c:pt>
                <c:pt idx="57">
                  <c:v>47</c:v>
                </c:pt>
                <c:pt idx="58">
                  <c:v>39</c:v>
                </c:pt>
                <c:pt idx="59">
                  <c:v>23</c:v>
                </c:pt>
                <c:pt idx="60">
                  <c:v>18</c:v>
                </c:pt>
                <c:pt idx="61">
                  <c:v>10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3</c:v>
                </c:pt>
                <c:pt idx="67">
                  <c:v>6</c:v>
                </c:pt>
                <c:pt idx="68">
                  <c:v>10</c:v>
                </c:pt>
                <c:pt idx="69">
                  <c:v>60</c:v>
                </c:pt>
                <c:pt idx="70">
                  <c:v>45</c:v>
                </c:pt>
                <c:pt idx="71">
                  <c:v>37</c:v>
                </c:pt>
                <c:pt idx="72">
                  <c:v>36</c:v>
                </c:pt>
                <c:pt idx="73">
                  <c:v>47</c:v>
                </c:pt>
                <c:pt idx="74">
                  <c:v>50</c:v>
                </c:pt>
                <c:pt idx="75">
                  <c:v>53</c:v>
                </c:pt>
                <c:pt idx="76">
                  <c:v>52</c:v>
                </c:pt>
                <c:pt idx="77">
                  <c:v>64</c:v>
                </c:pt>
                <c:pt idx="78">
                  <c:v>65</c:v>
                </c:pt>
                <c:pt idx="79">
                  <c:v>75</c:v>
                </c:pt>
                <c:pt idx="80">
                  <c:v>64</c:v>
                </c:pt>
                <c:pt idx="81">
                  <c:v>44</c:v>
                </c:pt>
                <c:pt idx="82">
                  <c:v>37</c:v>
                </c:pt>
                <c:pt idx="83">
                  <c:v>30</c:v>
                </c:pt>
                <c:pt idx="84">
                  <c:v>24</c:v>
                </c:pt>
                <c:pt idx="85">
                  <c:v>18</c:v>
                </c:pt>
                <c:pt idx="86">
                  <c:v>10</c:v>
                </c:pt>
                <c:pt idx="87">
                  <c:v>6</c:v>
                </c:pt>
                <c:pt idx="88">
                  <c:v>3</c:v>
                </c:pt>
                <c:pt idx="89">
                  <c:v>1</c:v>
                </c:pt>
                <c:pt idx="90">
                  <c:v>4</c:v>
                </c:pt>
                <c:pt idx="91">
                  <c:v>3</c:v>
                </c:pt>
                <c:pt idx="92">
                  <c:v>4</c:v>
                </c:pt>
                <c:pt idx="93">
                  <c:v>10</c:v>
                </c:pt>
                <c:pt idx="94">
                  <c:v>24</c:v>
                </c:pt>
                <c:pt idx="95">
                  <c:v>36</c:v>
                </c:pt>
                <c:pt idx="96">
                  <c:v>36</c:v>
                </c:pt>
                <c:pt idx="97">
                  <c:v>53</c:v>
                </c:pt>
                <c:pt idx="98">
                  <c:v>46</c:v>
                </c:pt>
                <c:pt idx="99">
                  <c:v>50</c:v>
                </c:pt>
                <c:pt idx="100">
                  <c:v>47</c:v>
                </c:pt>
                <c:pt idx="101">
                  <c:v>44</c:v>
                </c:pt>
                <c:pt idx="102">
                  <c:v>37</c:v>
                </c:pt>
                <c:pt idx="103">
                  <c:v>40</c:v>
                </c:pt>
                <c:pt idx="104">
                  <c:v>39</c:v>
                </c:pt>
                <c:pt idx="105">
                  <c:v>31</c:v>
                </c:pt>
                <c:pt idx="106">
                  <c:v>28</c:v>
                </c:pt>
                <c:pt idx="107">
                  <c:v>12</c:v>
                </c:pt>
                <c:pt idx="108">
                  <c:v>18</c:v>
                </c:pt>
                <c:pt idx="109">
                  <c:v>17</c:v>
                </c:pt>
                <c:pt idx="110">
                  <c:v>10</c:v>
                </c:pt>
                <c:pt idx="111">
                  <c:v>6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3</c:v>
                </c:pt>
                <c:pt idx="116">
                  <c:v>3</c:v>
                </c:pt>
                <c:pt idx="117">
                  <c:v>6</c:v>
                </c:pt>
                <c:pt idx="118">
                  <c:v>7</c:v>
                </c:pt>
                <c:pt idx="119">
                  <c:v>16</c:v>
                </c:pt>
                <c:pt idx="120">
                  <c:v>24</c:v>
                </c:pt>
                <c:pt idx="121">
                  <c:v>27</c:v>
                </c:pt>
                <c:pt idx="122">
                  <c:v>23</c:v>
                </c:pt>
                <c:pt idx="123">
                  <c:v>21</c:v>
                </c:pt>
                <c:pt idx="124">
                  <c:v>30</c:v>
                </c:pt>
                <c:pt idx="125">
                  <c:v>27</c:v>
                </c:pt>
                <c:pt idx="126">
                  <c:v>26</c:v>
                </c:pt>
                <c:pt idx="127">
                  <c:v>41</c:v>
                </c:pt>
                <c:pt idx="128">
                  <c:v>36</c:v>
                </c:pt>
                <c:pt idx="129">
                  <c:v>27</c:v>
                </c:pt>
                <c:pt idx="130">
                  <c:v>19</c:v>
                </c:pt>
                <c:pt idx="131">
                  <c:v>20</c:v>
                </c:pt>
                <c:pt idx="132">
                  <c:v>9</c:v>
                </c:pt>
                <c:pt idx="133">
                  <c:v>8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3</c:v>
                </c:pt>
                <c:pt idx="140">
                  <c:v>12</c:v>
                </c:pt>
                <c:pt idx="141">
                  <c:v>60</c:v>
                </c:pt>
                <c:pt idx="142">
                  <c:v>39</c:v>
                </c:pt>
                <c:pt idx="143">
                  <c:v>40</c:v>
                </c:pt>
                <c:pt idx="144">
                  <c:v>40</c:v>
                </c:pt>
                <c:pt idx="145">
                  <c:v>48</c:v>
                </c:pt>
                <c:pt idx="146">
                  <c:v>53</c:v>
                </c:pt>
                <c:pt idx="147">
                  <c:v>51</c:v>
                </c:pt>
                <c:pt idx="148">
                  <c:v>51</c:v>
                </c:pt>
                <c:pt idx="149">
                  <c:v>59</c:v>
                </c:pt>
                <c:pt idx="150">
                  <c:v>69</c:v>
                </c:pt>
                <c:pt idx="151">
                  <c:v>65</c:v>
                </c:pt>
                <c:pt idx="152">
                  <c:v>70</c:v>
                </c:pt>
                <c:pt idx="153">
                  <c:v>49</c:v>
                </c:pt>
                <c:pt idx="154">
                  <c:v>31</c:v>
                </c:pt>
                <c:pt idx="155">
                  <c:v>21</c:v>
                </c:pt>
                <c:pt idx="156">
                  <c:v>15</c:v>
                </c:pt>
                <c:pt idx="157">
                  <c:v>9</c:v>
                </c:pt>
                <c:pt idx="158">
                  <c:v>2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3</c:v>
                </c:pt>
                <c:pt idx="163">
                  <c:v>2</c:v>
                </c:pt>
                <c:pt idx="164">
                  <c:v>7</c:v>
                </c:pt>
                <c:pt idx="165">
                  <c:v>11</c:v>
                </c:pt>
                <c:pt idx="166">
                  <c:v>15</c:v>
                </c:pt>
                <c:pt idx="167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587992"/>
        <c:axId val="135588384"/>
      </c:lineChart>
      <c:catAx>
        <c:axId val="135587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588384"/>
        <c:crosses val="autoZero"/>
        <c:auto val="1"/>
        <c:lblAlgn val="ctr"/>
        <c:lblOffset val="100"/>
        <c:noMultiLvlLbl val="1"/>
      </c:catAx>
      <c:valAx>
        <c:axId val="13558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587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792</c:v>
                </c:pt>
                <c:pt idx="1">
                  <c:v>585</c:v>
                </c:pt>
                <c:pt idx="2">
                  <c:v>702</c:v>
                </c:pt>
                <c:pt idx="3">
                  <c:v>786</c:v>
                </c:pt>
                <c:pt idx="4">
                  <c:v>832</c:v>
                </c:pt>
                <c:pt idx="5">
                  <c:v>598</c:v>
                </c:pt>
                <c:pt idx="6">
                  <c:v>387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050744"/>
        <c:axId val="204051136"/>
      </c:lineChart>
      <c:catAx>
        <c:axId val="204050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051136"/>
        <c:crosses val="autoZero"/>
        <c:auto val="1"/>
        <c:lblAlgn val="ctr"/>
        <c:lblOffset val="100"/>
        <c:noMultiLvlLbl val="1"/>
      </c:catAx>
      <c:valAx>
        <c:axId val="20405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050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12</c:v>
                </c:pt>
                <c:pt idx="2">
                  <c:v>4</c:v>
                </c:pt>
                <c:pt idx="3">
                  <c:v>13</c:v>
                </c:pt>
                <c:pt idx="4">
                  <c:v>24</c:v>
                </c:pt>
                <c:pt idx="5">
                  <c:v>54</c:v>
                </c:pt>
                <c:pt idx="6">
                  <c:v>269</c:v>
                </c:pt>
                <c:pt idx="7">
                  <c:v>207</c:v>
                </c:pt>
                <c:pt idx="8">
                  <c:v>210</c:v>
                </c:pt>
                <c:pt idx="9">
                  <c:v>203</c:v>
                </c:pt>
                <c:pt idx="10">
                  <c:v>274</c:v>
                </c:pt>
                <c:pt idx="11">
                  <c:v>319</c:v>
                </c:pt>
                <c:pt idx="12">
                  <c:v>323</c:v>
                </c:pt>
                <c:pt idx="13">
                  <c:v>318</c:v>
                </c:pt>
                <c:pt idx="14">
                  <c:v>344</c:v>
                </c:pt>
                <c:pt idx="15">
                  <c:v>390</c:v>
                </c:pt>
                <c:pt idx="16">
                  <c:v>421</c:v>
                </c:pt>
                <c:pt idx="17">
                  <c:v>396</c:v>
                </c:pt>
                <c:pt idx="18">
                  <c:v>289</c:v>
                </c:pt>
                <c:pt idx="19">
                  <c:v>219</c:v>
                </c:pt>
                <c:pt idx="20">
                  <c:v>143</c:v>
                </c:pt>
                <c:pt idx="21">
                  <c:v>117</c:v>
                </c:pt>
                <c:pt idx="22">
                  <c:v>83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051920"/>
        <c:axId val="204052312"/>
      </c:lineChart>
      <c:catAx>
        <c:axId val="204051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052312"/>
        <c:crosses val="autoZero"/>
        <c:auto val="1"/>
        <c:lblAlgn val="ctr"/>
        <c:lblOffset val="100"/>
        <c:noMultiLvlLbl val="1"/>
      </c:catAx>
      <c:valAx>
        <c:axId val="204052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051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1384</c:v>
                </c:pt>
                <c:pt idx="1">
                  <c:v>1185</c:v>
                </c:pt>
                <c:pt idx="2">
                  <c:v>3271</c:v>
                </c:pt>
                <c:pt idx="3">
                  <c:v>12175</c:v>
                </c:pt>
                <c:pt idx="4">
                  <c:v>10975</c:v>
                </c:pt>
                <c:pt idx="5">
                  <c:v>4817</c:v>
                </c:pt>
                <c:pt idx="6">
                  <c:v>1976</c:v>
                </c:pt>
                <c:pt idx="7">
                  <c:v>602</c:v>
                </c:pt>
                <c:pt idx="8">
                  <c:v>234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053096"/>
        <c:axId val="204053488"/>
      </c:barChart>
      <c:catAx>
        <c:axId val="204053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053488"/>
        <c:crosses val="autoZero"/>
        <c:auto val="1"/>
        <c:lblAlgn val="ctr"/>
        <c:lblOffset val="100"/>
        <c:noMultiLvlLbl val="1"/>
      </c:catAx>
      <c:valAx>
        <c:axId val="20405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053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1384</c:v>
                </c:pt>
                <c:pt idx="1">
                  <c:v>1185</c:v>
                </c:pt>
                <c:pt idx="2">
                  <c:v>3271</c:v>
                </c:pt>
                <c:pt idx="3">
                  <c:v>12175</c:v>
                </c:pt>
                <c:pt idx="4">
                  <c:v>10975</c:v>
                </c:pt>
                <c:pt idx="5">
                  <c:v>4817</c:v>
                </c:pt>
                <c:pt idx="6">
                  <c:v>1976</c:v>
                </c:pt>
                <c:pt idx="7">
                  <c:v>602</c:v>
                </c:pt>
                <c:pt idx="8">
                  <c:v>234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'geLi(T)'!$B$3:$B$73</c:f>
              <c:numCache>
                <c:formatCode>General</c:formatCode>
                <c:ptCount val="7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73</c:v>
                </c:pt>
                <c:pt idx="66">
                  <c:v>74</c:v>
                </c:pt>
                <c:pt idx="67">
                  <c:v>75</c:v>
                </c:pt>
                <c:pt idx="68">
                  <c:v>76</c:v>
                </c:pt>
                <c:pt idx="69">
                  <c:v>77</c:v>
                </c:pt>
                <c:pt idx="70">
                  <c:v>80</c:v>
                </c:pt>
              </c:numCache>
            </c:numRef>
          </c:cat>
          <c:val>
            <c:numRef>
              <c:f>'geLi(T)'!$C$3:$C$73</c:f>
              <c:numCache>
                <c:formatCode>General</c:formatCode>
                <c:ptCount val="71"/>
                <c:pt idx="0">
                  <c:v>186</c:v>
                </c:pt>
                <c:pt idx="1">
                  <c:v>144</c:v>
                </c:pt>
                <c:pt idx="2">
                  <c:v>63</c:v>
                </c:pt>
                <c:pt idx="3">
                  <c:v>67</c:v>
                </c:pt>
                <c:pt idx="4">
                  <c:v>68</c:v>
                </c:pt>
                <c:pt idx="5">
                  <c:v>86</c:v>
                </c:pt>
                <c:pt idx="6">
                  <c:v>130</c:v>
                </c:pt>
                <c:pt idx="7">
                  <c:v>147</c:v>
                </c:pt>
                <c:pt idx="8">
                  <c:v>170</c:v>
                </c:pt>
                <c:pt idx="9">
                  <c:v>153</c:v>
                </c:pt>
                <c:pt idx="10">
                  <c:v>170</c:v>
                </c:pt>
                <c:pt idx="11">
                  <c:v>202</c:v>
                </c:pt>
                <c:pt idx="12">
                  <c:v>187</c:v>
                </c:pt>
                <c:pt idx="13">
                  <c:v>243</c:v>
                </c:pt>
                <c:pt idx="14">
                  <c:v>265</c:v>
                </c:pt>
                <c:pt idx="15">
                  <c:v>288</c:v>
                </c:pt>
                <c:pt idx="16">
                  <c:v>323</c:v>
                </c:pt>
                <c:pt idx="17">
                  <c:v>384</c:v>
                </c:pt>
                <c:pt idx="18">
                  <c:v>553</c:v>
                </c:pt>
                <c:pt idx="19">
                  <c:v>796</c:v>
                </c:pt>
                <c:pt idx="20">
                  <c:v>1215</c:v>
                </c:pt>
                <c:pt idx="21">
                  <c:v>1577</c:v>
                </c:pt>
                <c:pt idx="22">
                  <c:v>2138</c:v>
                </c:pt>
                <c:pt idx="23">
                  <c:v>2642</c:v>
                </c:pt>
                <c:pt idx="24">
                  <c:v>2968</c:v>
                </c:pt>
                <c:pt idx="25">
                  <c:v>2850</c:v>
                </c:pt>
                <c:pt idx="26">
                  <c:v>2865</c:v>
                </c:pt>
                <c:pt idx="27">
                  <c:v>2457</c:v>
                </c:pt>
                <c:pt idx="28">
                  <c:v>2240</c:v>
                </c:pt>
                <c:pt idx="29">
                  <c:v>1813</c:v>
                </c:pt>
                <c:pt idx="30">
                  <c:v>1600</c:v>
                </c:pt>
                <c:pt idx="31">
                  <c:v>1254</c:v>
                </c:pt>
                <c:pt idx="32">
                  <c:v>1172</c:v>
                </c:pt>
                <c:pt idx="33">
                  <c:v>952</c:v>
                </c:pt>
                <c:pt idx="34">
                  <c:v>783</c:v>
                </c:pt>
                <c:pt idx="35">
                  <c:v>656</c:v>
                </c:pt>
                <c:pt idx="36">
                  <c:v>570</c:v>
                </c:pt>
                <c:pt idx="37">
                  <c:v>481</c:v>
                </c:pt>
                <c:pt idx="38">
                  <c:v>408</c:v>
                </c:pt>
                <c:pt idx="39">
                  <c:v>293</c:v>
                </c:pt>
                <c:pt idx="40">
                  <c:v>224</c:v>
                </c:pt>
                <c:pt idx="41">
                  <c:v>190</c:v>
                </c:pt>
                <c:pt idx="42">
                  <c:v>156</c:v>
                </c:pt>
                <c:pt idx="43">
                  <c:v>101</c:v>
                </c:pt>
                <c:pt idx="44">
                  <c:v>94</c:v>
                </c:pt>
                <c:pt idx="45">
                  <c:v>61</c:v>
                </c:pt>
                <c:pt idx="46">
                  <c:v>41</c:v>
                </c:pt>
                <c:pt idx="47">
                  <c:v>43</c:v>
                </c:pt>
                <c:pt idx="48">
                  <c:v>38</c:v>
                </c:pt>
                <c:pt idx="49">
                  <c:v>21</c:v>
                </c:pt>
                <c:pt idx="50">
                  <c:v>26</c:v>
                </c:pt>
                <c:pt idx="51">
                  <c:v>10</c:v>
                </c:pt>
                <c:pt idx="52">
                  <c:v>12</c:v>
                </c:pt>
                <c:pt idx="53">
                  <c:v>9</c:v>
                </c:pt>
                <c:pt idx="54">
                  <c:v>6</c:v>
                </c:pt>
                <c:pt idx="55">
                  <c:v>7</c:v>
                </c:pt>
                <c:pt idx="56">
                  <c:v>1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054664"/>
        <c:axId val="204055056"/>
      </c:lineChart>
      <c:catAx>
        <c:axId val="20405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055056"/>
        <c:crosses val="autoZero"/>
        <c:auto val="1"/>
        <c:lblAlgn val="ctr"/>
        <c:lblOffset val="100"/>
        <c:noMultiLvlLbl val="1"/>
      </c:catAx>
      <c:valAx>
        <c:axId val="20405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054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6169</c:v>
                </c:pt>
                <c:pt idx="1">
                  <c:v>4597</c:v>
                </c:pt>
                <c:pt idx="2">
                  <c:v>5617</c:v>
                </c:pt>
                <c:pt idx="3">
                  <c:v>6109</c:v>
                </c:pt>
                <c:pt idx="4">
                  <c:v>6467</c:v>
                </c:pt>
                <c:pt idx="5">
                  <c:v>4631</c:v>
                </c:pt>
                <c:pt idx="6">
                  <c:v>3029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614888"/>
        <c:axId val="199615272"/>
      </c:lineChart>
      <c:catAx>
        <c:axId val="199614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615272"/>
        <c:crosses val="autoZero"/>
        <c:auto val="1"/>
        <c:lblAlgn val="ctr"/>
        <c:lblOffset val="100"/>
        <c:noMultiLvlLbl val="1"/>
      </c:catAx>
      <c:valAx>
        <c:axId val="199615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9614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131</c:v>
                </c:pt>
                <c:pt idx="1">
                  <c:v>90</c:v>
                </c:pt>
                <c:pt idx="2">
                  <c:v>27</c:v>
                </c:pt>
                <c:pt idx="3">
                  <c:v>121</c:v>
                </c:pt>
                <c:pt idx="4">
                  <c:v>182</c:v>
                </c:pt>
                <c:pt idx="5">
                  <c:v>425</c:v>
                </c:pt>
                <c:pt idx="6">
                  <c:v>2161</c:v>
                </c:pt>
                <c:pt idx="7">
                  <c:v>1619</c:v>
                </c:pt>
                <c:pt idx="8">
                  <c:v>1669</c:v>
                </c:pt>
                <c:pt idx="9">
                  <c:v>1638</c:v>
                </c:pt>
                <c:pt idx="10">
                  <c:v>2202</c:v>
                </c:pt>
                <c:pt idx="11">
                  <c:v>2520</c:v>
                </c:pt>
                <c:pt idx="12">
                  <c:v>2544</c:v>
                </c:pt>
                <c:pt idx="13">
                  <c:v>2492</c:v>
                </c:pt>
                <c:pt idx="14">
                  <c:v>2650</c:v>
                </c:pt>
                <c:pt idx="15">
                  <c:v>3029</c:v>
                </c:pt>
                <c:pt idx="16">
                  <c:v>3217</c:v>
                </c:pt>
                <c:pt idx="17">
                  <c:v>3095</c:v>
                </c:pt>
                <c:pt idx="18">
                  <c:v>2228</c:v>
                </c:pt>
                <c:pt idx="19">
                  <c:v>1679</c:v>
                </c:pt>
                <c:pt idx="20">
                  <c:v>1103</c:v>
                </c:pt>
                <c:pt idx="21">
                  <c:v>902</c:v>
                </c:pt>
                <c:pt idx="22">
                  <c:v>654</c:v>
                </c:pt>
                <c:pt idx="23">
                  <c:v>241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990000"/>
        <c:axId val="202998576"/>
      </c:lineChart>
      <c:catAx>
        <c:axId val="202990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998576"/>
        <c:crosses val="autoZero"/>
        <c:auto val="1"/>
        <c:lblAlgn val="ctr"/>
        <c:lblOffset val="100"/>
        <c:noMultiLvlLbl val="1"/>
      </c:catAx>
      <c:valAx>
        <c:axId val="202998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990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40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29</c:v>
                </c:pt>
                <c:pt idx="12">
                  <c:v>30</c:v>
                </c:pt>
                <c:pt idx="13">
                  <c:v>26</c:v>
                </c:pt>
                <c:pt idx="14">
                  <c:v>28</c:v>
                </c:pt>
                <c:pt idx="15">
                  <c:v>42</c:v>
                </c:pt>
                <c:pt idx="16">
                  <c:v>29</c:v>
                </c:pt>
                <c:pt idx="18">
                  <c:v>31</c:v>
                </c:pt>
                <c:pt idx="19">
                  <c:v>35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27</c:v>
                </c:pt>
                <c:pt idx="26">
                  <c:v>31</c:v>
                </c:pt>
                <c:pt idx="27">
                  <c:v>29</c:v>
                </c:pt>
                <c:pt idx="28">
                  <c:v>31</c:v>
                </c:pt>
                <c:pt idx="29">
                  <c:v>31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31</c:v>
                </c:pt>
                <c:pt idx="34">
                  <c:v>32</c:v>
                </c:pt>
                <c:pt idx="35">
                  <c:v>30</c:v>
                </c:pt>
                <c:pt idx="36">
                  <c:v>32</c:v>
                </c:pt>
                <c:pt idx="37">
                  <c:v>30</c:v>
                </c:pt>
                <c:pt idx="38">
                  <c:v>35</c:v>
                </c:pt>
                <c:pt idx="39">
                  <c:v>40</c:v>
                </c:pt>
                <c:pt idx="40">
                  <c:v>30</c:v>
                </c:pt>
                <c:pt idx="41">
                  <c:v>25</c:v>
                </c:pt>
                <c:pt idx="42">
                  <c:v>26</c:v>
                </c:pt>
                <c:pt idx="43">
                  <c:v>32</c:v>
                </c:pt>
                <c:pt idx="44">
                  <c:v>30</c:v>
                </c:pt>
                <c:pt idx="45">
                  <c:v>31</c:v>
                </c:pt>
                <c:pt idx="46">
                  <c:v>31</c:v>
                </c:pt>
                <c:pt idx="47">
                  <c:v>30</c:v>
                </c:pt>
                <c:pt idx="48">
                  <c:v>28</c:v>
                </c:pt>
                <c:pt idx="49">
                  <c:v>30</c:v>
                </c:pt>
                <c:pt idx="50">
                  <c:v>31</c:v>
                </c:pt>
                <c:pt idx="51">
                  <c:v>31</c:v>
                </c:pt>
                <c:pt idx="52">
                  <c:v>30</c:v>
                </c:pt>
                <c:pt idx="53">
                  <c:v>32</c:v>
                </c:pt>
                <c:pt idx="54">
                  <c:v>31</c:v>
                </c:pt>
                <c:pt idx="55">
                  <c:v>32</c:v>
                </c:pt>
                <c:pt idx="56">
                  <c:v>31</c:v>
                </c:pt>
                <c:pt idx="57">
                  <c:v>31</c:v>
                </c:pt>
                <c:pt idx="58">
                  <c:v>32</c:v>
                </c:pt>
                <c:pt idx="59">
                  <c:v>31</c:v>
                </c:pt>
                <c:pt idx="60">
                  <c:v>30</c:v>
                </c:pt>
                <c:pt idx="61">
                  <c:v>32</c:v>
                </c:pt>
                <c:pt idx="62">
                  <c:v>32</c:v>
                </c:pt>
                <c:pt idx="63">
                  <c:v>42</c:v>
                </c:pt>
                <c:pt idx="64">
                  <c:v>38</c:v>
                </c:pt>
                <c:pt idx="65">
                  <c:v>35</c:v>
                </c:pt>
                <c:pt idx="66">
                  <c:v>23</c:v>
                </c:pt>
                <c:pt idx="67">
                  <c:v>31</c:v>
                </c:pt>
                <c:pt idx="68">
                  <c:v>29</c:v>
                </c:pt>
                <c:pt idx="69">
                  <c:v>30</c:v>
                </c:pt>
                <c:pt idx="70">
                  <c:v>29</c:v>
                </c:pt>
                <c:pt idx="71">
                  <c:v>31</c:v>
                </c:pt>
                <c:pt idx="72">
                  <c:v>29</c:v>
                </c:pt>
                <c:pt idx="73">
                  <c:v>30</c:v>
                </c:pt>
                <c:pt idx="74">
                  <c:v>31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30</c:v>
                </c:pt>
                <c:pt idx="81">
                  <c:v>30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33</c:v>
                </c:pt>
                <c:pt idx="86">
                  <c:v>31</c:v>
                </c:pt>
                <c:pt idx="87">
                  <c:v>33</c:v>
                </c:pt>
                <c:pt idx="88">
                  <c:v>33</c:v>
                </c:pt>
                <c:pt idx="89">
                  <c:v>36</c:v>
                </c:pt>
                <c:pt idx="90">
                  <c:v>28</c:v>
                </c:pt>
                <c:pt idx="91">
                  <c:v>34</c:v>
                </c:pt>
                <c:pt idx="92">
                  <c:v>27</c:v>
                </c:pt>
                <c:pt idx="93">
                  <c:v>27</c:v>
                </c:pt>
                <c:pt idx="94">
                  <c:v>32</c:v>
                </c:pt>
                <c:pt idx="95">
                  <c:v>31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31</c:v>
                </c:pt>
                <c:pt idx="101">
                  <c:v>30</c:v>
                </c:pt>
                <c:pt idx="102">
                  <c:v>32</c:v>
                </c:pt>
                <c:pt idx="103">
                  <c:v>33</c:v>
                </c:pt>
                <c:pt idx="104">
                  <c:v>32</c:v>
                </c:pt>
                <c:pt idx="105">
                  <c:v>31</c:v>
                </c:pt>
                <c:pt idx="106">
                  <c:v>31</c:v>
                </c:pt>
                <c:pt idx="107">
                  <c:v>30</c:v>
                </c:pt>
                <c:pt idx="108">
                  <c:v>31</c:v>
                </c:pt>
                <c:pt idx="109">
                  <c:v>30</c:v>
                </c:pt>
                <c:pt idx="110">
                  <c:v>32</c:v>
                </c:pt>
                <c:pt idx="111">
                  <c:v>30</c:v>
                </c:pt>
                <c:pt idx="112">
                  <c:v>32</c:v>
                </c:pt>
                <c:pt idx="113">
                  <c:v>52</c:v>
                </c:pt>
                <c:pt idx="114">
                  <c:v>24</c:v>
                </c:pt>
                <c:pt idx="115">
                  <c:v>25</c:v>
                </c:pt>
                <c:pt idx="116">
                  <c:v>38</c:v>
                </c:pt>
                <c:pt idx="117">
                  <c:v>30</c:v>
                </c:pt>
                <c:pt idx="118">
                  <c:v>31</c:v>
                </c:pt>
                <c:pt idx="119">
                  <c:v>31</c:v>
                </c:pt>
                <c:pt idx="120">
                  <c:v>30</c:v>
                </c:pt>
                <c:pt idx="121">
                  <c:v>30</c:v>
                </c:pt>
                <c:pt idx="122">
                  <c:v>28</c:v>
                </c:pt>
                <c:pt idx="123">
                  <c:v>30</c:v>
                </c:pt>
                <c:pt idx="124">
                  <c:v>30</c:v>
                </c:pt>
                <c:pt idx="125">
                  <c:v>28</c:v>
                </c:pt>
                <c:pt idx="126">
                  <c:v>32</c:v>
                </c:pt>
                <c:pt idx="127">
                  <c:v>31</c:v>
                </c:pt>
                <c:pt idx="128">
                  <c:v>31</c:v>
                </c:pt>
                <c:pt idx="129">
                  <c:v>33</c:v>
                </c:pt>
                <c:pt idx="130">
                  <c:v>32</c:v>
                </c:pt>
                <c:pt idx="131">
                  <c:v>35</c:v>
                </c:pt>
                <c:pt idx="132">
                  <c:v>33</c:v>
                </c:pt>
                <c:pt idx="133">
                  <c:v>28</c:v>
                </c:pt>
                <c:pt idx="134">
                  <c:v>35</c:v>
                </c:pt>
                <c:pt idx="135">
                  <c:v>48</c:v>
                </c:pt>
                <c:pt idx="136">
                  <c:v>32</c:v>
                </c:pt>
                <c:pt idx="137">
                  <c:v>48</c:v>
                </c:pt>
                <c:pt idx="138">
                  <c:v>26</c:v>
                </c:pt>
                <c:pt idx="139">
                  <c:v>34</c:v>
                </c:pt>
                <c:pt idx="140">
                  <c:v>33</c:v>
                </c:pt>
                <c:pt idx="141">
                  <c:v>30</c:v>
                </c:pt>
                <c:pt idx="142">
                  <c:v>31</c:v>
                </c:pt>
                <c:pt idx="143">
                  <c:v>29</c:v>
                </c:pt>
                <c:pt idx="144">
                  <c:v>31</c:v>
                </c:pt>
                <c:pt idx="145">
                  <c:v>31</c:v>
                </c:pt>
                <c:pt idx="146">
                  <c:v>31</c:v>
                </c:pt>
                <c:pt idx="147">
                  <c:v>30</c:v>
                </c:pt>
                <c:pt idx="148">
                  <c:v>30</c:v>
                </c:pt>
                <c:pt idx="149">
                  <c:v>31</c:v>
                </c:pt>
                <c:pt idx="150">
                  <c:v>30</c:v>
                </c:pt>
                <c:pt idx="151">
                  <c:v>32</c:v>
                </c:pt>
                <c:pt idx="152">
                  <c:v>32</c:v>
                </c:pt>
                <c:pt idx="153">
                  <c:v>30</c:v>
                </c:pt>
                <c:pt idx="154">
                  <c:v>30</c:v>
                </c:pt>
                <c:pt idx="155">
                  <c:v>32</c:v>
                </c:pt>
                <c:pt idx="156">
                  <c:v>30</c:v>
                </c:pt>
                <c:pt idx="157">
                  <c:v>33</c:v>
                </c:pt>
                <c:pt idx="158">
                  <c:v>53</c:v>
                </c:pt>
                <c:pt idx="159">
                  <c:v>29</c:v>
                </c:pt>
                <c:pt idx="160">
                  <c:v>31</c:v>
                </c:pt>
                <c:pt idx="161">
                  <c:v>39</c:v>
                </c:pt>
                <c:pt idx="162">
                  <c:v>28</c:v>
                </c:pt>
                <c:pt idx="163">
                  <c:v>41</c:v>
                </c:pt>
                <c:pt idx="164">
                  <c:v>31</c:v>
                </c:pt>
                <c:pt idx="165">
                  <c:v>29</c:v>
                </c:pt>
                <c:pt idx="166">
                  <c:v>32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51</c:v>
                </c:pt>
                <c:pt idx="1">
                  <c:v>48</c:v>
                </c:pt>
                <c:pt idx="2">
                  <c:v>49</c:v>
                </c:pt>
                <c:pt idx="3">
                  <c:v>56</c:v>
                </c:pt>
                <c:pt idx="4">
                  <c:v>57</c:v>
                </c:pt>
                <c:pt idx="5">
                  <c:v>57</c:v>
                </c:pt>
                <c:pt idx="6">
                  <c:v>50</c:v>
                </c:pt>
                <c:pt idx="7">
                  <c:v>54</c:v>
                </c:pt>
                <c:pt idx="8">
                  <c:v>55</c:v>
                </c:pt>
                <c:pt idx="9">
                  <c:v>58</c:v>
                </c:pt>
                <c:pt idx="10">
                  <c:v>62</c:v>
                </c:pt>
                <c:pt idx="11">
                  <c:v>49</c:v>
                </c:pt>
                <c:pt idx="12">
                  <c:v>45</c:v>
                </c:pt>
                <c:pt idx="13">
                  <c:v>38</c:v>
                </c:pt>
                <c:pt idx="14">
                  <c:v>33</c:v>
                </c:pt>
                <c:pt idx="15">
                  <c:v>49</c:v>
                </c:pt>
                <c:pt idx="16">
                  <c:v>33</c:v>
                </c:pt>
                <c:pt idx="18">
                  <c:v>36</c:v>
                </c:pt>
                <c:pt idx="19">
                  <c:v>75</c:v>
                </c:pt>
                <c:pt idx="20">
                  <c:v>44</c:v>
                </c:pt>
                <c:pt idx="21">
                  <c:v>55</c:v>
                </c:pt>
                <c:pt idx="22">
                  <c:v>57</c:v>
                </c:pt>
                <c:pt idx="23">
                  <c:v>51</c:v>
                </c:pt>
                <c:pt idx="24">
                  <c:v>55</c:v>
                </c:pt>
                <c:pt idx="25">
                  <c:v>51</c:v>
                </c:pt>
                <c:pt idx="26">
                  <c:v>52</c:v>
                </c:pt>
                <c:pt idx="27">
                  <c:v>52</c:v>
                </c:pt>
                <c:pt idx="28">
                  <c:v>59</c:v>
                </c:pt>
                <c:pt idx="29">
                  <c:v>47</c:v>
                </c:pt>
                <c:pt idx="30">
                  <c:v>46</c:v>
                </c:pt>
                <c:pt idx="31">
                  <c:v>53</c:v>
                </c:pt>
                <c:pt idx="32">
                  <c:v>53</c:v>
                </c:pt>
                <c:pt idx="33">
                  <c:v>54</c:v>
                </c:pt>
                <c:pt idx="34">
                  <c:v>51</c:v>
                </c:pt>
                <c:pt idx="35">
                  <c:v>52</c:v>
                </c:pt>
                <c:pt idx="36">
                  <c:v>57</c:v>
                </c:pt>
                <c:pt idx="37">
                  <c:v>43</c:v>
                </c:pt>
                <c:pt idx="38">
                  <c:v>47</c:v>
                </c:pt>
                <c:pt idx="39">
                  <c:v>47</c:v>
                </c:pt>
                <c:pt idx="40">
                  <c:v>46</c:v>
                </c:pt>
                <c:pt idx="41">
                  <c:v>29</c:v>
                </c:pt>
                <c:pt idx="42">
                  <c:v>36</c:v>
                </c:pt>
                <c:pt idx="43">
                  <c:v>46</c:v>
                </c:pt>
                <c:pt idx="44">
                  <c:v>43</c:v>
                </c:pt>
                <c:pt idx="45">
                  <c:v>67</c:v>
                </c:pt>
                <c:pt idx="46">
                  <c:v>59</c:v>
                </c:pt>
                <c:pt idx="47">
                  <c:v>49</c:v>
                </c:pt>
                <c:pt idx="48">
                  <c:v>52</c:v>
                </c:pt>
                <c:pt idx="49">
                  <c:v>58</c:v>
                </c:pt>
                <c:pt idx="50">
                  <c:v>50</c:v>
                </c:pt>
                <c:pt idx="51">
                  <c:v>57</c:v>
                </c:pt>
                <c:pt idx="52">
                  <c:v>80</c:v>
                </c:pt>
                <c:pt idx="53">
                  <c:v>53</c:v>
                </c:pt>
                <c:pt idx="54">
                  <c:v>51</c:v>
                </c:pt>
                <c:pt idx="55">
                  <c:v>53</c:v>
                </c:pt>
                <c:pt idx="56">
                  <c:v>61</c:v>
                </c:pt>
                <c:pt idx="57">
                  <c:v>77</c:v>
                </c:pt>
                <c:pt idx="58">
                  <c:v>62</c:v>
                </c:pt>
                <c:pt idx="59">
                  <c:v>49</c:v>
                </c:pt>
                <c:pt idx="60">
                  <c:v>48</c:v>
                </c:pt>
                <c:pt idx="61">
                  <c:v>42</c:v>
                </c:pt>
                <c:pt idx="62">
                  <c:v>42</c:v>
                </c:pt>
                <c:pt idx="63">
                  <c:v>43</c:v>
                </c:pt>
                <c:pt idx="64">
                  <c:v>46</c:v>
                </c:pt>
                <c:pt idx="65">
                  <c:v>38</c:v>
                </c:pt>
                <c:pt idx="66">
                  <c:v>39</c:v>
                </c:pt>
                <c:pt idx="67">
                  <c:v>48</c:v>
                </c:pt>
                <c:pt idx="68">
                  <c:v>48</c:v>
                </c:pt>
                <c:pt idx="69">
                  <c:v>43</c:v>
                </c:pt>
                <c:pt idx="70">
                  <c:v>44</c:v>
                </c:pt>
                <c:pt idx="71">
                  <c:v>58</c:v>
                </c:pt>
                <c:pt idx="72">
                  <c:v>46</c:v>
                </c:pt>
                <c:pt idx="73">
                  <c:v>55</c:v>
                </c:pt>
                <c:pt idx="74">
                  <c:v>55</c:v>
                </c:pt>
                <c:pt idx="75">
                  <c:v>52</c:v>
                </c:pt>
                <c:pt idx="76">
                  <c:v>52</c:v>
                </c:pt>
                <c:pt idx="77">
                  <c:v>49</c:v>
                </c:pt>
                <c:pt idx="78">
                  <c:v>62</c:v>
                </c:pt>
                <c:pt idx="79">
                  <c:v>55</c:v>
                </c:pt>
                <c:pt idx="80">
                  <c:v>49</c:v>
                </c:pt>
                <c:pt idx="81">
                  <c:v>48</c:v>
                </c:pt>
                <c:pt idx="82">
                  <c:v>57</c:v>
                </c:pt>
                <c:pt idx="83">
                  <c:v>55</c:v>
                </c:pt>
                <c:pt idx="84">
                  <c:v>48</c:v>
                </c:pt>
                <c:pt idx="85">
                  <c:v>56</c:v>
                </c:pt>
                <c:pt idx="86">
                  <c:v>45</c:v>
                </c:pt>
                <c:pt idx="87">
                  <c:v>69</c:v>
                </c:pt>
                <c:pt idx="88">
                  <c:v>43</c:v>
                </c:pt>
                <c:pt idx="89">
                  <c:v>36</c:v>
                </c:pt>
                <c:pt idx="90">
                  <c:v>48</c:v>
                </c:pt>
                <c:pt idx="91">
                  <c:v>41</c:v>
                </c:pt>
                <c:pt idx="92">
                  <c:v>35</c:v>
                </c:pt>
                <c:pt idx="93">
                  <c:v>39</c:v>
                </c:pt>
                <c:pt idx="94">
                  <c:v>57</c:v>
                </c:pt>
                <c:pt idx="95">
                  <c:v>50</c:v>
                </c:pt>
                <c:pt idx="96">
                  <c:v>46</c:v>
                </c:pt>
                <c:pt idx="97">
                  <c:v>55</c:v>
                </c:pt>
                <c:pt idx="98">
                  <c:v>50</c:v>
                </c:pt>
                <c:pt idx="99">
                  <c:v>60</c:v>
                </c:pt>
                <c:pt idx="100">
                  <c:v>46</c:v>
                </c:pt>
                <c:pt idx="101">
                  <c:v>50</c:v>
                </c:pt>
                <c:pt idx="102">
                  <c:v>53</c:v>
                </c:pt>
                <c:pt idx="103">
                  <c:v>60</c:v>
                </c:pt>
                <c:pt idx="104">
                  <c:v>51</c:v>
                </c:pt>
                <c:pt idx="105">
                  <c:v>55</c:v>
                </c:pt>
                <c:pt idx="106">
                  <c:v>49</c:v>
                </c:pt>
                <c:pt idx="107">
                  <c:v>49</c:v>
                </c:pt>
                <c:pt idx="108">
                  <c:v>53</c:v>
                </c:pt>
                <c:pt idx="109">
                  <c:v>47</c:v>
                </c:pt>
                <c:pt idx="110">
                  <c:v>49</c:v>
                </c:pt>
                <c:pt idx="111">
                  <c:v>51</c:v>
                </c:pt>
                <c:pt idx="112">
                  <c:v>46</c:v>
                </c:pt>
                <c:pt idx="113">
                  <c:v>54</c:v>
                </c:pt>
                <c:pt idx="114">
                  <c:v>24</c:v>
                </c:pt>
                <c:pt idx="115">
                  <c:v>38</c:v>
                </c:pt>
                <c:pt idx="116">
                  <c:v>70</c:v>
                </c:pt>
                <c:pt idx="117">
                  <c:v>39</c:v>
                </c:pt>
                <c:pt idx="118">
                  <c:v>48</c:v>
                </c:pt>
                <c:pt idx="119">
                  <c:v>49</c:v>
                </c:pt>
                <c:pt idx="120">
                  <c:v>48</c:v>
                </c:pt>
                <c:pt idx="121">
                  <c:v>47</c:v>
                </c:pt>
                <c:pt idx="122">
                  <c:v>49</c:v>
                </c:pt>
                <c:pt idx="123">
                  <c:v>50</c:v>
                </c:pt>
                <c:pt idx="124">
                  <c:v>49</c:v>
                </c:pt>
                <c:pt idx="125">
                  <c:v>55</c:v>
                </c:pt>
                <c:pt idx="126">
                  <c:v>53</c:v>
                </c:pt>
                <c:pt idx="127">
                  <c:v>51</c:v>
                </c:pt>
                <c:pt idx="128">
                  <c:v>52</c:v>
                </c:pt>
                <c:pt idx="129">
                  <c:v>56</c:v>
                </c:pt>
                <c:pt idx="130">
                  <c:v>51</c:v>
                </c:pt>
                <c:pt idx="131">
                  <c:v>49</c:v>
                </c:pt>
                <c:pt idx="132">
                  <c:v>46</c:v>
                </c:pt>
                <c:pt idx="133">
                  <c:v>60</c:v>
                </c:pt>
                <c:pt idx="134">
                  <c:v>44</c:v>
                </c:pt>
                <c:pt idx="135">
                  <c:v>49</c:v>
                </c:pt>
                <c:pt idx="136">
                  <c:v>34</c:v>
                </c:pt>
                <c:pt idx="137">
                  <c:v>48</c:v>
                </c:pt>
                <c:pt idx="138">
                  <c:v>33</c:v>
                </c:pt>
                <c:pt idx="139">
                  <c:v>50</c:v>
                </c:pt>
                <c:pt idx="140">
                  <c:v>57</c:v>
                </c:pt>
                <c:pt idx="141">
                  <c:v>49</c:v>
                </c:pt>
                <c:pt idx="142">
                  <c:v>56</c:v>
                </c:pt>
                <c:pt idx="143">
                  <c:v>50</c:v>
                </c:pt>
                <c:pt idx="144">
                  <c:v>53</c:v>
                </c:pt>
                <c:pt idx="145">
                  <c:v>54</c:v>
                </c:pt>
                <c:pt idx="146">
                  <c:v>59</c:v>
                </c:pt>
                <c:pt idx="147">
                  <c:v>48</c:v>
                </c:pt>
                <c:pt idx="148">
                  <c:v>49</c:v>
                </c:pt>
                <c:pt idx="149">
                  <c:v>50</c:v>
                </c:pt>
                <c:pt idx="150">
                  <c:v>47</c:v>
                </c:pt>
                <c:pt idx="151">
                  <c:v>63</c:v>
                </c:pt>
                <c:pt idx="152">
                  <c:v>46</c:v>
                </c:pt>
                <c:pt idx="153">
                  <c:v>53</c:v>
                </c:pt>
                <c:pt idx="154">
                  <c:v>48</c:v>
                </c:pt>
                <c:pt idx="155">
                  <c:v>51</c:v>
                </c:pt>
                <c:pt idx="156">
                  <c:v>54</c:v>
                </c:pt>
                <c:pt idx="157">
                  <c:v>46</c:v>
                </c:pt>
                <c:pt idx="158">
                  <c:v>81</c:v>
                </c:pt>
                <c:pt idx="159">
                  <c:v>39</c:v>
                </c:pt>
                <c:pt idx="160">
                  <c:v>33</c:v>
                </c:pt>
                <c:pt idx="161">
                  <c:v>40</c:v>
                </c:pt>
                <c:pt idx="162">
                  <c:v>34</c:v>
                </c:pt>
                <c:pt idx="163">
                  <c:v>60</c:v>
                </c:pt>
                <c:pt idx="164">
                  <c:v>43</c:v>
                </c:pt>
                <c:pt idx="165">
                  <c:v>44</c:v>
                </c:pt>
                <c:pt idx="166">
                  <c:v>45</c:v>
                </c:pt>
                <c:pt idx="167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849408"/>
        <c:axId val="135849792"/>
      </c:lineChart>
      <c:catAx>
        <c:axId val="135849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849792"/>
        <c:crosses val="autoZero"/>
        <c:auto val="1"/>
        <c:lblAlgn val="ctr"/>
        <c:lblOffset val="100"/>
        <c:noMultiLvlLbl val="1"/>
      </c:catAx>
      <c:valAx>
        <c:axId val="13584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849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81</c:v>
                </c:pt>
                <c:pt idx="1">
                  <c:v>62</c:v>
                </c:pt>
                <c:pt idx="2">
                  <c:v>75</c:v>
                </c:pt>
                <c:pt idx="3">
                  <c:v>80</c:v>
                </c:pt>
                <c:pt idx="4">
                  <c:v>62</c:v>
                </c:pt>
                <c:pt idx="5">
                  <c:v>69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006664"/>
        <c:axId val="203321928"/>
      </c:lineChart>
      <c:catAx>
        <c:axId val="203006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321928"/>
        <c:crosses val="autoZero"/>
        <c:auto val="1"/>
        <c:lblAlgn val="ctr"/>
        <c:lblOffset val="100"/>
        <c:noMultiLvlLbl val="1"/>
      </c:catAx>
      <c:valAx>
        <c:axId val="203321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006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36</c:v>
                </c:pt>
                <c:pt idx="3">
                  <c:v>27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30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69</c:v>
                </c:pt>
                <c:pt idx="1">
                  <c:v>46</c:v>
                </c:pt>
                <c:pt idx="2">
                  <c:v>54</c:v>
                </c:pt>
                <c:pt idx="3">
                  <c:v>48</c:v>
                </c:pt>
                <c:pt idx="4">
                  <c:v>75</c:v>
                </c:pt>
                <c:pt idx="5">
                  <c:v>70</c:v>
                </c:pt>
                <c:pt idx="6">
                  <c:v>67</c:v>
                </c:pt>
                <c:pt idx="7">
                  <c:v>59</c:v>
                </c:pt>
                <c:pt idx="8">
                  <c:v>58</c:v>
                </c:pt>
                <c:pt idx="9">
                  <c:v>55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80</c:v>
                </c:pt>
                <c:pt idx="14">
                  <c:v>57</c:v>
                </c:pt>
                <c:pt idx="15">
                  <c:v>62</c:v>
                </c:pt>
                <c:pt idx="16">
                  <c:v>63</c:v>
                </c:pt>
                <c:pt idx="17">
                  <c:v>61</c:v>
                </c:pt>
                <c:pt idx="18">
                  <c:v>77</c:v>
                </c:pt>
                <c:pt idx="19">
                  <c:v>62</c:v>
                </c:pt>
                <c:pt idx="20">
                  <c:v>55</c:v>
                </c:pt>
                <c:pt idx="21">
                  <c:v>57</c:v>
                </c:pt>
                <c:pt idx="22">
                  <c:v>60</c:v>
                </c:pt>
                <c:pt idx="23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585248"/>
        <c:axId val="135585640"/>
      </c:lineChart>
      <c:catAx>
        <c:axId val="135585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585640"/>
        <c:crosses val="autoZero"/>
        <c:auto val="1"/>
        <c:lblAlgn val="ctr"/>
        <c:lblOffset val="100"/>
        <c:noMultiLvlLbl val="1"/>
      </c:catAx>
      <c:valAx>
        <c:axId val="135585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585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45</c:v>
                </c:pt>
                <c:pt idx="1">
                  <c:v>36</c:v>
                </c:pt>
                <c:pt idx="2">
                  <c:v>36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37</c:v>
                </c:pt>
                <c:pt idx="7">
                  <c:v>36</c:v>
                </c:pt>
                <c:pt idx="8">
                  <c:v>37</c:v>
                </c:pt>
                <c:pt idx="9">
                  <c:v>39</c:v>
                </c:pt>
                <c:pt idx="10">
                  <c:v>40</c:v>
                </c:pt>
                <c:pt idx="11">
                  <c:v>36</c:v>
                </c:pt>
                <c:pt idx="12">
                  <c:v>35</c:v>
                </c:pt>
                <c:pt idx="13">
                  <c:v>32</c:v>
                </c:pt>
                <c:pt idx="14">
                  <c:v>32</c:v>
                </c:pt>
                <c:pt idx="15">
                  <c:v>48</c:v>
                </c:pt>
                <c:pt idx="16">
                  <c:v>33</c:v>
                </c:pt>
                <c:pt idx="18">
                  <c:v>36</c:v>
                </c:pt>
                <c:pt idx="19">
                  <c:v>47</c:v>
                </c:pt>
                <c:pt idx="20">
                  <c:v>36</c:v>
                </c:pt>
                <c:pt idx="21">
                  <c:v>35</c:v>
                </c:pt>
                <c:pt idx="22">
                  <c:v>37</c:v>
                </c:pt>
                <c:pt idx="23">
                  <c:v>35</c:v>
                </c:pt>
                <c:pt idx="24">
                  <c:v>35</c:v>
                </c:pt>
                <c:pt idx="25">
                  <c:v>36</c:v>
                </c:pt>
                <c:pt idx="26">
                  <c:v>36</c:v>
                </c:pt>
                <c:pt idx="27">
                  <c:v>36</c:v>
                </c:pt>
                <c:pt idx="28">
                  <c:v>38</c:v>
                </c:pt>
                <c:pt idx="29">
                  <c:v>38</c:v>
                </c:pt>
                <c:pt idx="30">
                  <c:v>37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37</c:v>
                </c:pt>
                <c:pt idx="35">
                  <c:v>38</c:v>
                </c:pt>
                <c:pt idx="36">
                  <c:v>41</c:v>
                </c:pt>
                <c:pt idx="37">
                  <c:v>36</c:v>
                </c:pt>
                <c:pt idx="38">
                  <c:v>46</c:v>
                </c:pt>
                <c:pt idx="39">
                  <c:v>47</c:v>
                </c:pt>
                <c:pt idx="40">
                  <c:v>43</c:v>
                </c:pt>
                <c:pt idx="41">
                  <c:v>29</c:v>
                </c:pt>
                <c:pt idx="42">
                  <c:v>36</c:v>
                </c:pt>
                <c:pt idx="43">
                  <c:v>41</c:v>
                </c:pt>
                <c:pt idx="44">
                  <c:v>35</c:v>
                </c:pt>
                <c:pt idx="45">
                  <c:v>37</c:v>
                </c:pt>
                <c:pt idx="46">
                  <c:v>38</c:v>
                </c:pt>
                <c:pt idx="47">
                  <c:v>37</c:v>
                </c:pt>
                <c:pt idx="48">
                  <c:v>34</c:v>
                </c:pt>
                <c:pt idx="49">
                  <c:v>35</c:v>
                </c:pt>
                <c:pt idx="50">
                  <c:v>37</c:v>
                </c:pt>
                <c:pt idx="51">
                  <c:v>38</c:v>
                </c:pt>
                <c:pt idx="52">
                  <c:v>36</c:v>
                </c:pt>
                <c:pt idx="53">
                  <c:v>38</c:v>
                </c:pt>
                <c:pt idx="54">
                  <c:v>38</c:v>
                </c:pt>
                <c:pt idx="55">
                  <c:v>39</c:v>
                </c:pt>
                <c:pt idx="56">
                  <c:v>37</c:v>
                </c:pt>
                <c:pt idx="57">
                  <c:v>38</c:v>
                </c:pt>
                <c:pt idx="58">
                  <c:v>40</c:v>
                </c:pt>
                <c:pt idx="59">
                  <c:v>39</c:v>
                </c:pt>
                <c:pt idx="60">
                  <c:v>38</c:v>
                </c:pt>
                <c:pt idx="61">
                  <c:v>37</c:v>
                </c:pt>
                <c:pt idx="62">
                  <c:v>38</c:v>
                </c:pt>
                <c:pt idx="63">
                  <c:v>43</c:v>
                </c:pt>
                <c:pt idx="64">
                  <c:v>45</c:v>
                </c:pt>
                <c:pt idx="65">
                  <c:v>37</c:v>
                </c:pt>
                <c:pt idx="66">
                  <c:v>36</c:v>
                </c:pt>
                <c:pt idx="67">
                  <c:v>36</c:v>
                </c:pt>
                <c:pt idx="68">
                  <c:v>36</c:v>
                </c:pt>
                <c:pt idx="69">
                  <c:v>34</c:v>
                </c:pt>
                <c:pt idx="70">
                  <c:v>35</c:v>
                </c:pt>
                <c:pt idx="71">
                  <c:v>40</c:v>
                </c:pt>
                <c:pt idx="72">
                  <c:v>35</c:v>
                </c:pt>
                <c:pt idx="73">
                  <c:v>36</c:v>
                </c:pt>
                <c:pt idx="74">
                  <c:v>37</c:v>
                </c:pt>
                <c:pt idx="75">
                  <c:v>37</c:v>
                </c:pt>
                <c:pt idx="76">
                  <c:v>38</c:v>
                </c:pt>
                <c:pt idx="77">
                  <c:v>39</c:v>
                </c:pt>
                <c:pt idx="78">
                  <c:v>39</c:v>
                </c:pt>
                <c:pt idx="79">
                  <c:v>37</c:v>
                </c:pt>
                <c:pt idx="80">
                  <c:v>39</c:v>
                </c:pt>
                <c:pt idx="81">
                  <c:v>36</c:v>
                </c:pt>
                <c:pt idx="82">
                  <c:v>36</c:v>
                </c:pt>
                <c:pt idx="83">
                  <c:v>35</c:v>
                </c:pt>
                <c:pt idx="84">
                  <c:v>37</c:v>
                </c:pt>
                <c:pt idx="85">
                  <c:v>39</c:v>
                </c:pt>
                <c:pt idx="86">
                  <c:v>39</c:v>
                </c:pt>
                <c:pt idx="87">
                  <c:v>46</c:v>
                </c:pt>
                <c:pt idx="88">
                  <c:v>42</c:v>
                </c:pt>
                <c:pt idx="89">
                  <c:v>36</c:v>
                </c:pt>
                <c:pt idx="90">
                  <c:v>39</c:v>
                </c:pt>
                <c:pt idx="91">
                  <c:v>41</c:v>
                </c:pt>
                <c:pt idx="92">
                  <c:v>31</c:v>
                </c:pt>
                <c:pt idx="93">
                  <c:v>33</c:v>
                </c:pt>
                <c:pt idx="94">
                  <c:v>38</c:v>
                </c:pt>
                <c:pt idx="95">
                  <c:v>38</c:v>
                </c:pt>
                <c:pt idx="96">
                  <c:v>36</c:v>
                </c:pt>
                <c:pt idx="97">
                  <c:v>36</c:v>
                </c:pt>
                <c:pt idx="98">
                  <c:v>37</c:v>
                </c:pt>
                <c:pt idx="99">
                  <c:v>36</c:v>
                </c:pt>
                <c:pt idx="100">
                  <c:v>39</c:v>
                </c:pt>
                <c:pt idx="101">
                  <c:v>39</c:v>
                </c:pt>
                <c:pt idx="102">
                  <c:v>39</c:v>
                </c:pt>
                <c:pt idx="103">
                  <c:v>39</c:v>
                </c:pt>
                <c:pt idx="104">
                  <c:v>39</c:v>
                </c:pt>
                <c:pt idx="105">
                  <c:v>39</c:v>
                </c:pt>
                <c:pt idx="106">
                  <c:v>38</c:v>
                </c:pt>
                <c:pt idx="107">
                  <c:v>40</c:v>
                </c:pt>
                <c:pt idx="108">
                  <c:v>37</c:v>
                </c:pt>
                <c:pt idx="109">
                  <c:v>38</c:v>
                </c:pt>
                <c:pt idx="110">
                  <c:v>41</c:v>
                </c:pt>
                <c:pt idx="111">
                  <c:v>37</c:v>
                </c:pt>
                <c:pt idx="112">
                  <c:v>37</c:v>
                </c:pt>
                <c:pt idx="113">
                  <c:v>54</c:v>
                </c:pt>
                <c:pt idx="114">
                  <c:v>24</c:v>
                </c:pt>
                <c:pt idx="115">
                  <c:v>36</c:v>
                </c:pt>
                <c:pt idx="116">
                  <c:v>45</c:v>
                </c:pt>
                <c:pt idx="117">
                  <c:v>38</c:v>
                </c:pt>
                <c:pt idx="118">
                  <c:v>37</c:v>
                </c:pt>
                <c:pt idx="119">
                  <c:v>37</c:v>
                </c:pt>
                <c:pt idx="120">
                  <c:v>38</c:v>
                </c:pt>
                <c:pt idx="121">
                  <c:v>37</c:v>
                </c:pt>
                <c:pt idx="122">
                  <c:v>37</c:v>
                </c:pt>
                <c:pt idx="123">
                  <c:v>37</c:v>
                </c:pt>
                <c:pt idx="124">
                  <c:v>37</c:v>
                </c:pt>
                <c:pt idx="125">
                  <c:v>36</c:v>
                </c:pt>
                <c:pt idx="126">
                  <c:v>37</c:v>
                </c:pt>
                <c:pt idx="127">
                  <c:v>37</c:v>
                </c:pt>
                <c:pt idx="128">
                  <c:v>38</c:v>
                </c:pt>
                <c:pt idx="129">
                  <c:v>38</c:v>
                </c:pt>
                <c:pt idx="130">
                  <c:v>38</c:v>
                </c:pt>
                <c:pt idx="131">
                  <c:v>40</c:v>
                </c:pt>
                <c:pt idx="132">
                  <c:v>42</c:v>
                </c:pt>
                <c:pt idx="133">
                  <c:v>37</c:v>
                </c:pt>
                <c:pt idx="134">
                  <c:v>42</c:v>
                </c:pt>
                <c:pt idx="135">
                  <c:v>49</c:v>
                </c:pt>
                <c:pt idx="136">
                  <c:v>33</c:v>
                </c:pt>
                <c:pt idx="137">
                  <c:v>48</c:v>
                </c:pt>
                <c:pt idx="138">
                  <c:v>32</c:v>
                </c:pt>
                <c:pt idx="139">
                  <c:v>36</c:v>
                </c:pt>
                <c:pt idx="140">
                  <c:v>39</c:v>
                </c:pt>
                <c:pt idx="141">
                  <c:v>36</c:v>
                </c:pt>
                <c:pt idx="142">
                  <c:v>36</c:v>
                </c:pt>
                <c:pt idx="143">
                  <c:v>36</c:v>
                </c:pt>
                <c:pt idx="144">
                  <c:v>37</c:v>
                </c:pt>
                <c:pt idx="145">
                  <c:v>37</c:v>
                </c:pt>
                <c:pt idx="146">
                  <c:v>36</c:v>
                </c:pt>
                <c:pt idx="147">
                  <c:v>37</c:v>
                </c:pt>
                <c:pt idx="148">
                  <c:v>35</c:v>
                </c:pt>
                <c:pt idx="149">
                  <c:v>40</c:v>
                </c:pt>
                <c:pt idx="150">
                  <c:v>36</c:v>
                </c:pt>
                <c:pt idx="151">
                  <c:v>37</c:v>
                </c:pt>
                <c:pt idx="152">
                  <c:v>38</c:v>
                </c:pt>
                <c:pt idx="153">
                  <c:v>36</c:v>
                </c:pt>
                <c:pt idx="154">
                  <c:v>36</c:v>
                </c:pt>
                <c:pt idx="155">
                  <c:v>39</c:v>
                </c:pt>
                <c:pt idx="156">
                  <c:v>41</c:v>
                </c:pt>
                <c:pt idx="157">
                  <c:v>41</c:v>
                </c:pt>
                <c:pt idx="158">
                  <c:v>74</c:v>
                </c:pt>
                <c:pt idx="159">
                  <c:v>38</c:v>
                </c:pt>
                <c:pt idx="160">
                  <c:v>33</c:v>
                </c:pt>
                <c:pt idx="161">
                  <c:v>40</c:v>
                </c:pt>
                <c:pt idx="162">
                  <c:v>33</c:v>
                </c:pt>
                <c:pt idx="163">
                  <c:v>58</c:v>
                </c:pt>
                <c:pt idx="164">
                  <c:v>35</c:v>
                </c:pt>
                <c:pt idx="165">
                  <c:v>35</c:v>
                </c:pt>
                <c:pt idx="166">
                  <c:v>36</c:v>
                </c:pt>
                <c:pt idx="167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40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32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26</c:v>
                </c:pt>
                <c:pt idx="14">
                  <c:v>28</c:v>
                </c:pt>
                <c:pt idx="15">
                  <c:v>40</c:v>
                </c:pt>
                <c:pt idx="16">
                  <c:v>30</c:v>
                </c:pt>
                <c:pt idx="18">
                  <c:v>27</c:v>
                </c:pt>
                <c:pt idx="19">
                  <c:v>30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  <c:pt idx="24">
                  <c:v>30</c:v>
                </c:pt>
                <c:pt idx="25">
                  <c:v>28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32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31</c:v>
                </c:pt>
                <c:pt idx="34">
                  <c:v>32</c:v>
                </c:pt>
                <c:pt idx="35">
                  <c:v>31</c:v>
                </c:pt>
                <c:pt idx="36">
                  <c:v>32</c:v>
                </c:pt>
                <c:pt idx="37">
                  <c:v>31</c:v>
                </c:pt>
                <c:pt idx="38">
                  <c:v>35</c:v>
                </c:pt>
                <c:pt idx="39">
                  <c:v>38</c:v>
                </c:pt>
                <c:pt idx="40">
                  <c:v>30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29</c:v>
                </c:pt>
                <c:pt idx="50">
                  <c:v>31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31</c:v>
                </c:pt>
                <c:pt idx="59">
                  <c:v>31</c:v>
                </c:pt>
                <c:pt idx="60">
                  <c:v>29</c:v>
                </c:pt>
                <c:pt idx="61">
                  <c:v>32</c:v>
                </c:pt>
                <c:pt idx="62">
                  <c:v>33</c:v>
                </c:pt>
                <c:pt idx="63">
                  <c:v>42</c:v>
                </c:pt>
                <c:pt idx="64">
                  <c:v>35</c:v>
                </c:pt>
                <c:pt idx="65">
                  <c:v>33</c:v>
                </c:pt>
                <c:pt idx="66">
                  <c:v>16</c:v>
                </c:pt>
                <c:pt idx="67">
                  <c:v>29</c:v>
                </c:pt>
                <c:pt idx="68">
                  <c:v>29</c:v>
                </c:pt>
                <c:pt idx="69">
                  <c:v>30</c:v>
                </c:pt>
                <c:pt idx="70">
                  <c:v>30</c:v>
                </c:pt>
                <c:pt idx="71">
                  <c:v>31</c:v>
                </c:pt>
                <c:pt idx="72">
                  <c:v>29</c:v>
                </c:pt>
                <c:pt idx="73">
                  <c:v>31</c:v>
                </c:pt>
                <c:pt idx="74">
                  <c:v>30</c:v>
                </c:pt>
                <c:pt idx="75">
                  <c:v>31</c:v>
                </c:pt>
                <c:pt idx="76">
                  <c:v>32</c:v>
                </c:pt>
                <c:pt idx="77">
                  <c:v>31</c:v>
                </c:pt>
                <c:pt idx="78">
                  <c:v>31</c:v>
                </c:pt>
                <c:pt idx="79">
                  <c:v>32</c:v>
                </c:pt>
                <c:pt idx="80">
                  <c:v>30</c:v>
                </c:pt>
                <c:pt idx="81">
                  <c:v>30</c:v>
                </c:pt>
                <c:pt idx="82">
                  <c:v>31</c:v>
                </c:pt>
                <c:pt idx="83">
                  <c:v>31</c:v>
                </c:pt>
                <c:pt idx="84">
                  <c:v>31</c:v>
                </c:pt>
                <c:pt idx="85">
                  <c:v>32</c:v>
                </c:pt>
                <c:pt idx="86">
                  <c:v>30</c:v>
                </c:pt>
                <c:pt idx="87">
                  <c:v>32</c:v>
                </c:pt>
                <c:pt idx="88">
                  <c:v>35</c:v>
                </c:pt>
                <c:pt idx="89">
                  <c:v>36</c:v>
                </c:pt>
                <c:pt idx="90">
                  <c:v>28</c:v>
                </c:pt>
                <c:pt idx="91">
                  <c:v>34</c:v>
                </c:pt>
                <c:pt idx="92">
                  <c:v>28</c:v>
                </c:pt>
                <c:pt idx="93">
                  <c:v>29</c:v>
                </c:pt>
                <c:pt idx="94">
                  <c:v>32</c:v>
                </c:pt>
                <c:pt idx="95">
                  <c:v>32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31</c:v>
                </c:pt>
                <c:pt idx="101">
                  <c:v>31</c:v>
                </c:pt>
                <c:pt idx="102">
                  <c:v>33</c:v>
                </c:pt>
                <c:pt idx="103">
                  <c:v>32</c:v>
                </c:pt>
                <c:pt idx="104">
                  <c:v>32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32</c:v>
                </c:pt>
                <c:pt idx="111">
                  <c:v>29</c:v>
                </c:pt>
                <c:pt idx="112">
                  <c:v>31</c:v>
                </c:pt>
                <c:pt idx="113">
                  <c:v>51</c:v>
                </c:pt>
                <c:pt idx="114">
                  <c:v>24</c:v>
                </c:pt>
                <c:pt idx="115">
                  <c:v>27</c:v>
                </c:pt>
                <c:pt idx="116">
                  <c:v>34</c:v>
                </c:pt>
                <c:pt idx="117">
                  <c:v>32</c:v>
                </c:pt>
                <c:pt idx="118">
                  <c:v>32</c:v>
                </c:pt>
                <c:pt idx="119">
                  <c:v>32</c:v>
                </c:pt>
                <c:pt idx="120">
                  <c:v>29</c:v>
                </c:pt>
                <c:pt idx="121">
                  <c:v>31</c:v>
                </c:pt>
                <c:pt idx="122">
                  <c:v>29</c:v>
                </c:pt>
                <c:pt idx="123">
                  <c:v>31</c:v>
                </c:pt>
                <c:pt idx="124">
                  <c:v>30</c:v>
                </c:pt>
                <c:pt idx="125">
                  <c:v>28</c:v>
                </c:pt>
                <c:pt idx="126">
                  <c:v>31</c:v>
                </c:pt>
                <c:pt idx="127">
                  <c:v>32</c:v>
                </c:pt>
                <c:pt idx="128">
                  <c:v>31</c:v>
                </c:pt>
                <c:pt idx="129">
                  <c:v>33</c:v>
                </c:pt>
                <c:pt idx="130">
                  <c:v>31</c:v>
                </c:pt>
                <c:pt idx="131">
                  <c:v>34</c:v>
                </c:pt>
                <c:pt idx="132">
                  <c:v>30</c:v>
                </c:pt>
                <c:pt idx="133">
                  <c:v>28</c:v>
                </c:pt>
                <c:pt idx="134">
                  <c:v>33</c:v>
                </c:pt>
                <c:pt idx="135">
                  <c:v>47</c:v>
                </c:pt>
                <c:pt idx="136">
                  <c:v>31</c:v>
                </c:pt>
                <c:pt idx="137">
                  <c:v>47</c:v>
                </c:pt>
                <c:pt idx="138">
                  <c:v>23</c:v>
                </c:pt>
                <c:pt idx="139">
                  <c:v>34</c:v>
                </c:pt>
                <c:pt idx="140">
                  <c:v>33</c:v>
                </c:pt>
                <c:pt idx="141">
                  <c:v>30</c:v>
                </c:pt>
                <c:pt idx="142">
                  <c:v>30</c:v>
                </c:pt>
                <c:pt idx="143">
                  <c:v>29</c:v>
                </c:pt>
                <c:pt idx="144">
                  <c:v>30</c:v>
                </c:pt>
                <c:pt idx="145">
                  <c:v>32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31</c:v>
                </c:pt>
                <c:pt idx="150">
                  <c:v>30</c:v>
                </c:pt>
                <c:pt idx="151">
                  <c:v>31</c:v>
                </c:pt>
                <c:pt idx="152">
                  <c:v>31</c:v>
                </c:pt>
                <c:pt idx="153">
                  <c:v>30</c:v>
                </c:pt>
                <c:pt idx="154">
                  <c:v>30</c:v>
                </c:pt>
                <c:pt idx="155">
                  <c:v>33</c:v>
                </c:pt>
                <c:pt idx="156">
                  <c:v>31</c:v>
                </c:pt>
                <c:pt idx="157">
                  <c:v>31</c:v>
                </c:pt>
                <c:pt idx="158">
                  <c:v>34</c:v>
                </c:pt>
                <c:pt idx="159">
                  <c:v>27</c:v>
                </c:pt>
                <c:pt idx="160">
                  <c:v>31</c:v>
                </c:pt>
                <c:pt idx="161">
                  <c:v>40</c:v>
                </c:pt>
                <c:pt idx="162">
                  <c:v>31</c:v>
                </c:pt>
                <c:pt idx="163">
                  <c:v>48</c:v>
                </c:pt>
                <c:pt idx="164">
                  <c:v>32</c:v>
                </c:pt>
                <c:pt idx="165">
                  <c:v>29</c:v>
                </c:pt>
                <c:pt idx="166">
                  <c:v>32</c:v>
                </c:pt>
                <c:pt idx="16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30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23</c:v>
                </c:pt>
                <c:pt idx="14">
                  <c:v>28</c:v>
                </c:pt>
                <c:pt idx="15">
                  <c:v>39</c:v>
                </c:pt>
                <c:pt idx="16">
                  <c:v>26</c:v>
                </c:pt>
                <c:pt idx="18">
                  <c:v>27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25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30</c:v>
                </c:pt>
                <c:pt idx="35">
                  <c:v>29</c:v>
                </c:pt>
                <c:pt idx="36">
                  <c:v>28</c:v>
                </c:pt>
                <c:pt idx="37">
                  <c:v>27</c:v>
                </c:pt>
                <c:pt idx="38">
                  <c:v>24</c:v>
                </c:pt>
                <c:pt idx="39">
                  <c:v>38</c:v>
                </c:pt>
                <c:pt idx="40">
                  <c:v>22</c:v>
                </c:pt>
                <c:pt idx="41">
                  <c:v>23</c:v>
                </c:pt>
                <c:pt idx="42">
                  <c:v>27</c:v>
                </c:pt>
                <c:pt idx="43">
                  <c:v>25</c:v>
                </c:pt>
                <c:pt idx="44">
                  <c:v>26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25</c:v>
                </c:pt>
                <c:pt idx="49">
                  <c:v>27</c:v>
                </c:pt>
                <c:pt idx="50">
                  <c:v>29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29</c:v>
                </c:pt>
                <c:pt idx="62">
                  <c:v>26</c:v>
                </c:pt>
                <c:pt idx="63">
                  <c:v>42</c:v>
                </c:pt>
                <c:pt idx="64">
                  <c:v>34</c:v>
                </c:pt>
                <c:pt idx="65">
                  <c:v>33</c:v>
                </c:pt>
                <c:pt idx="66">
                  <c:v>13</c:v>
                </c:pt>
                <c:pt idx="67">
                  <c:v>28</c:v>
                </c:pt>
                <c:pt idx="68">
                  <c:v>26</c:v>
                </c:pt>
                <c:pt idx="69">
                  <c:v>28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29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29</c:v>
                </c:pt>
                <c:pt idx="86">
                  <c:v>27</c:v>
                </c:pt>
                <c:pt idx="87">
                  <c:v>26</c:v>
                </c:pt>
                <c:pt idx="88">
                  <c:v>33</c:v>
                </c:pt>
                <c:pt idx="89">
                  <c:v>36</c:v>
                </c:pt>
                <c:pt idx="90">
                  <c:v>22</c:v>
                </c:pt>
                <c:pt idx="91">
                  <c:v>32</c:v>
                </c:pt>
                <c:pt idx="92">
                  <c:v>27</c:v>
                </c:pt>
                <c:pt idx="93">
                  <c:v>26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30</c:v>
                </c:pt>
                <c:pt idx="104">
                  <c:v>29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26</c:v>
                </c:pt>
                <c:pt idx="110">
                  <c:v>29</c:v>
                </c:pt>
                <c:pt idx="111">
                  <c:v>28</c:v>
                </c:pt>
                <c:pt idx="112">
                  <c:v>28</c:v>
                </c:pt>
                <c:pt idx="113">
                  <c:v>51</c:v>
                </c:pt>
                <c:pt idx="114">
                  <c:v>23</c:v>
                </c:pt>
                <c:pt idx="115">
                  <c:v>21</c:v>
                </c:pt>
                <c:pt idx="116">
                  <c:v>32</c:v>
                </c:pt>
                <c:pt idx="117">
                  <c:v>31</c:v>
                </c:pt>
                <c:pt idx="118">
                  <c:v>30</c:v>
                </c:pt>
                <c:pt idx="119">
                  <c:v>30</c:v>
                </c:pt>
                <c:pt idx="120">
                  <c:v>27</c:v>
                </c:pt>
                <c:pt idx="121">
                  <c:v>28</c:v>
                </c:pt>
                <c:pt idx="122">
                  <c:v>26</c:v>
                </c:pt>
                <c:pt idx="123">
                  <c:v>29</c:v>
                </c:pt>
                <c:pt idx="124">
                  <c:v>27</c:v>
                </c:pt>
                <c:pt idx="125">
                  <c:v>25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30</c:v>
                </c:pt>
                <c:pt idx="130">
                  <c:v>29</c:v>
                </c:pt>
                <c:pt idx="131">
                  <c:v>32</c:v>
                </c:pt>
                <c:pt idx="132">
                  <c:v>29</c:v>
                </c:pt>
                <c:pt idx="133">
                  <c:v>21</c:v>
                </c:pt>
                <c:pt idx="134">
                  <c:v>31</c:v>
                </c:pt>
                <c:pt idx="135">
                  <c:v>47</c:v>
                </c:pt>
                <c:pt idx="136">
                  <c:v>31</c:v>
                </c:pt>
                <c:pt idx="137">
                  <c:v>47</c:v>
                </c:pt>
                <c:pt idx="138">
                  <c:v>23</c:v>
                </c:pt>
                <c:pt idx="139">
                  <c:v>28</c:v>
                </c:pt>
                <c:pt idx="140">
                  <c:v>31</c:v>
                </c:pt>
                <c:pt idx="141">
                  <c:v>28</c:v>
                </c:pt>
                <c:pt idx="142">
                  <c:v>29</c:v>
                </c:pt>
                <c:pt idx="143">
                  <c:v>27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27</c:v>
                </c:pt>
                <c:pt idx="154">
                  <c:v>27</c:v>
                </c:pt>
                <c:pt idx="155">
                  <c:v>29</c:v>
                </c:pt>
                <c:pt idx="156">
                  <c:v>28</c:v>
                </c:pt>
                <c:pt idx="157">
                  <c:v>30</c:v>
                </c:pt>
                <c:pt idx="158">
                  <c:v>34</c:v>
                </c:pt>
                <c:pt idx="159">
                  <c:v>26</c:v>
                </c:pt>
                <c:pt idx="160">
                  <c:v>31</c:v>
                </c:pt>
                <c:pt idx="161">
                  <c:v>39</c:v>
                </c:pt>
                <c:pt idx="162">
                  <c:v>27</c:v>
                </c:pt>
                <c:pt idx="163">
                  <c:v>29</c:v>
                </c:pt>
                <c:pt idx="164">
                  <c:v>28</c:v>
                </c:pt>
                <c:pt idx="165">
                  <c:v>27</c:v>
                </c:pt>
                <c:pt idx="166">
                  <c:v>29</c:v>
                </c:pt>
                <c:pt idx="16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34</c:v>
                </c:pt>
                <c:pt idx="1">
                  <c:v>20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18</c:v>
                </c:pt>
                <c:pt idx="12">
                  <c:v>24</c:v>
                </c:pt>
                <c:pt idx="13">
                  <c:v>19</c:v>
                </c:pt>
                <c:pt idx="14">
                  <c:v>23</c:v>
                </c:pt>
                <c:pt idx="15">
                  <c:v>38</c:v>
                </c:pt>
                <c:pt idx="16">
                  <c:v>24</c:v>
                </c:pt>
                <c:pt idx="18">
                  <c:v>27</c:v>
                </c:pt>
                <c:pt idx="19">
                  <c:v>21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10</c:v>
                </c:pt>
                <c:pt idx="26">
                  <c:v>24</c:v>
                </c:pt>
                <c:pt idx="27">
                  <c:v>19</c:v>
                </c:pt>
                <c:pt idx="28">
                  <c:v>23</c:v>
                </c:pt>
                <c:pt idx="29">
                  <c:v>25</c:v>
                </c:pt>
                <c:pt idx="30">
                  <c:v>18</c:v>
                </c:pt>
                <c:pt idx="31">
                  <c:v>24</c:v>
                </c:pt>
                <c:pt idx="32">
                  <c:v>21</c:v>
                </c:pt>
                <c:pt idx="33">
                  <c:v>25</c:v>
                </c:pt>
                <c:pt idx="34">
                  <c:v>26</c:v>
                </c:pt>
                <c:pt idx="35">
                  <c:v>20</c:v>
                </c:pt>
                <c:pt idx="36">
                  <c:v>19</c:v>
                </c:pt>
                <c:pt idx="37">
                  <c:v>20</c:v>
                </c:pt>
                <c:pt idx="38">
                  <c:v>23</c:v>
                </c:pt>
                <c:pt idx="39">
                  <c:v>35</c:v>
                </c:pt>
                <c:pt idx="40">
                  <c:v>21</c:v>
                </c:pt>
                <c:pt idx="41">
                  <c:v>20</c:v>
                </c:pt>
                <c:pt idx="42">
                  <c:v>9</c:v>
                </c:pt>
                <c:pt idx="43">
                  <c:v>25</c:v>
                </c:pt>
                <c:pt idx="44">
                  <c:v>22</c:v>
                </c:pt>
                <c:pt idx="45">
                  <c:v>26</c:v>
                </c:pt>
                <c:pt idx="46">
                  <c:v>23</c:v>
                </c:pt>
                <c:pt idx="47">
                  <c:v>24</c:v>
                </c:pt>
                <c:pt idx="48">
                  <c:v>18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21</c:v>
                </c:pt>
                <c:pt idx="53">
                  <c:v>24</c:v>
                </c:pt>
                <c:pt idx="54">
                  <c:v>23</c:v>
                </c:pt>
                <c:pt idx="55">
                  <c:v>23</c:v>
                </c:pt>
                <c:pt idx="56">
                  <c:v>24</c:v>
                </c:pt>
                <c:pt idx="57">
                  <c:v>23</c:v>
                </c:pt>
                <c:pt idx="58">
                  <c:v>25</c:v>
                </c:pt>
                <c:pt idx="59">
                  <c:v>24</c:v>
                </c:pt>
                <c:pt idx="60">
                  <c:v>24</c:v>
                </c:pt>
                <c:pt idx="61">
                  <c:v>26</c:v>
                </c:pt>
                <c:pt idx="62">
                  <c:v>24</c:v>
                </c:pt>
                <c:pt idx="63">
                  <c:v>42</c:v>
                </c:pt>
                <c:pt idx="64">
                  <c:v>33</c:v>
                </c:pt>
                <c:pt idx="65">
                  <c:v>33</c:v>
                </c:pt>
                <c:pt idx="66">
                  <c:v>12</c:v>
                </c:pt>
                <c:pt idx="67">
                  <c:v>26</c:v>
                </c:pt>
                <c:pt idx="68">
                  <c:v>18</c:v>
                </c:pt>
                <c:pt idx="69">
                  <c:v>24</c:v>
                </c:pt>
                <c:pt idx="70">
                  <c:v>20</c:v>
                </c:pt>
                <c:pt idx="71">
                  <c:v>17</c:v>
                </c:pt>
                <c:pt idx="72">
                  <c:v>22</c:v>
                </c:pt>
                <c:pt idx="73">
                  <c:v>25</c:v>
                </c:pt>
                <c:pt idx="74">
                  <c:v>25</c:v>
                </c:pt>
                <c:pt idx="75">
                  <c:v>26</c:v>
                </c:pt>
                <c:pt idx="76">
                  <c:v>24</c:v>
                </c:pt>
                <c:pt idx="77">
                  <c:v>26</c:v>
                </c:pt>
                <c:pt idx="78">
                  <c:v>25</c:v>
                </c:pt>
                <c:pt idx="79">
                  <c:v>24</c:v>
                </c:pt>
                <c:pt idx="80">
                  <c:v>21</c:v>
                </c:pt>
                <c:pt idx="81">
                  <c:v>23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23</c:v>
                </c:pt>
                <c:pt idx="87">
                  <c:v>11</c:v>
                </c:pt>
                <c:pt idx="88">
                  <c:v>18</c:v>
                </c:pt>
                <c:pt idx="89">
                  <c:v>35</c:v>
                </c:pt>
                <c:pt idx="90">
                  <c:v>18</c:v>
                </c:pt>
                <c:pt idx="91">
                  <c:v>30</c:v>
                </c:pt>
                <c:pt idx="92">
                  <c:v>18</c:v>
                </c:pt>
                <c:pt idx="93">
                  <c:v>14</c:v>
                </c:pt>
                <c:pt idx="94">
                  <c:v>24</c:v>
                </c:pt>
                <c:pt idx="95">
                  <c:v>24</c:v>
                </c:pt>
                <c:pt idx="96">
                  <c:v>25</c:v>
                </c:pt>
                <c:pt idx="97">
                  <c:v>24</c:v>
                </c:pt>
                <c:pt idx="98">
                  <c:v>25</c:v>
                </c:pt>
                <c:pt idx="99">
                  <c:v>26</c:v>
                </c:pt>
                <c:pt idx="100">
                  <c:v>22</c:v>
                </c:pt>
                <c:pt idx="101">
                  <c:v>19</c:v>
                </c:pt>
                <c:pt idx="102">
                  <c:v>25</c:v>
                </c:pt>
                <c:pt idx="103">
                  <c:v>27</c:v>
                </c:pt>
                <c:pt idx="104">
                  <c:v>22</c:v>
                </c:pt>
                <c:pt idx="105">
                  <c:v>23</c:v>
                </c:pt>
                <c:pt idx="106">
                  <c:v>22</c:v>
                </c:pt>
                <c:pt idx="107">
                  <c:v>18</c:v>
                </c:pt>
                <c:pt idx="108">
                  <c:v>24</c:v>
                </c:pt>
                <c:pt idx="109">
                  <c:v>22</c:v>
                </c:pt>
                <c:pt idx="110">
                  <c:v>25</c:v>
                </c:pt>
                <c:pt idx="111">
                  <c:v>22</c:v>
                </c:pt>
                <c:pt idx="112">
                  <c:v>25</c:v>
                </c:pt>
                <c:pt idx="113">
                  <c:v>50</c:v>
                </c:pt>
                <c:pt idx="114">
                  <c:v>23</c:v>
                </c:pt>
                <c:pt idx="115">
                  <c:v>11</c:v>
                </c:pt>
                <c:pt idx="116">
                  <c:v>27</c:v>
                </c:pt>
                <c:pt idx="117">
                  <c:v>16</c:v>
                </c:pt>
                <c:pt idx="118">
                  <c:v>23</c:v>
                </c:pt>
                <c:pt idx="119">
                  <c:v>23</c:v>
                </c:pt>
                <c:pt idx="120">
                  <c:v>24</c:v>
                </c:pt>
                <c:pt idx="121">
                  <c:v>22</c:v>
                </c:pt>
                <c:pt idx="122">
                  <c:v>13</c:v>
                </c:pt>
                <c:pt idx="123">
                  <c:v>15</c:v>
                </c:pt>
                <c:pt idx="124">
                  <c:v>21</c:v>
                </c:pt>
                <c:pt idx="125">
                  <c:v>17</c:v>
                </c:pt>
                <c:pt idx="126">
                  <c:v>26</c:v>
                </c:pt>
                <c:pt idx="127">
                  <c:v>24</c:v>
                </c:pt>
                <c:pt idx="128">
                  <c:v>19</c:v>
                </c:pt>
                <c:pt idx="129">
                  <c:v>26</c:v>
                </c:pt>
                <c:pt idx="130">
                  <c:v>25</c:v>
                </c:pt>
                <c:pt idx="131">
                  <c:v>29</c:v>
                </c:pt>
                <c:pt idx="132">
                  <c:v>28</c:v>
                </c:pt>
                <c:pt idx="133">
                  <c:v>16</c:v>
                </c:pt>
                <c:pt idx="134">
                  <c:v>27</c:v>
                </c:pt>
                <c:pt idx="135">
                  <c:v>45</c:v>
                </c:pt>
                <c:pt idx="136">
                  <c:v>29</c:v>
                </c:pt>
                <c:pt idx="137">
                  <c:v>47</c:v>
                </c:pt>
                <c:pt idx="138">
                  <c:v>22</c:v>
                </c:pt>
                <c:pt idx="139">
                  <c:v>26</c:v>
                </c:pt>
                <c:pt idx="140">
                  <c:v>27</c:v>
                </c:pt>
                <c:pt idx="141">
                  <c:v>25</c:v>
                </c:pt>
                <c:pt idx="142">
                  <c:v>25</c:v>
                </c:pt>
                <c:pt idx="143">
                  <c:v>22</c:v>
                </c:pt>
                <c:pt idx="144">
                  <c:v>25</c:v>
                </c:pt>
                <c:pt idx="145">
                  <c:v>24</c:v>
                </c:pt>
                <c:pt idx="146">
                  <c:v>26</c:v>
                </c:pt>
                <c:pt idx="147">
                  <c:v>23</c:v>
                </c:pt>
                <c:pt idx="148">
                  <c:v>25</c:v>
                </c:pt>
                <c:pt idx="149">
                  <c:v>24</c:v>
                </c:pt>
                <c:pt idx="150">
                  <c:v>24</c:v>
                </c:pt>
                <c:pt idx="151">
                  <c:v>26</c:v>
                </c:pt>
                <c:pt idx="152">
                  <c:v>25</c:v>
                </c:pt>
                <c:pt idx="153">
                  <c:v>25</c:v>
                </c:pt>
                <c:pt idx="154">
                  <c:v>23</c:v>
                </c:pt>
                <c:pt idx="155">
                  <c:v>24</c:v>
                </c:pt>
                <c:pt idx="156">
                  <c:v>16</c:v>
                </c:pt>
                <c:pt idx="157">
                  <c:v>25</c:v>
                </c:pt>
                <c:pt idx="158">
                  <c:v>32</c:v>
                </c:pt>
                <c:pt idx="159">
                  <c:v>25</c:v>
                </c:pt>
                <c:pt idx="160">
                  <c:v>30</c:v>
                </c:pt>
                <c:pt idx="161">
                  <c:v>38</c:v>
                </c:pt>
                <c:pt idx="162">
                  <c:v>24</c:v>
                </c:pt>
                <c:pt idx="163">
                  <c:v>28</c:v>
                </c:pt>
                <c:pt idx="164">
                  <c:v>27</c:v>
                </c:pt>
                <c:pt idx="165">
                  <c:v>21</c:v>
                </c:pt>
                <c:pt idx="166">
                  <c:v>27</c:v>
                </c:pt>
                <c:pt idx="16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586424"/>
        <c:axId val="135586816"/>
      </c:lineChart>
      <c:catAx>
        <c:axId val="13558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586816"/>
        <c:crosses val="autoZero"/>
        <c:auto val="1"/>
        <c:lblAlgn val="ctr"/>
        <c:lblOffset val="100"/>
        <c:noMultiLvlLbl val="1"/>
      </c:catAx>
      <c:valAx>
        <c:axId val="135586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586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38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22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584072"/>
        <c:axId val="135583680"/>
      </c:lineChart>
      <c:catAx>
        <c:axId val="135584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583680"/>
        <c:crosses val="autoZero"/>
        <c:auto val="1"/>
        <c:lblAlgn val="ctr"/>
        <c:lblOffset val="100"/>
        <c:noMultiLvlLbl val="1"/>
      </c:catAx>
      <c:valAx>
        <c:axId val="13558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584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40</c:v>
                </c:pt>
                <c:pt idx="2">
                  <c:v>47</c:v>
                </c:pt>
                <c:pt idx="3">
                  <c:v>36</c:v>
                </c:pt>
                <c:pt idx="4">
                  <c:v>41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37</c:v>
                </c:pt>
                <c:pt idx="14">
                  <c:v>38</c:v>
                </c:pt>
                <c:pt idx="15">
                  <c:v>38</c:v>
                </c:pt>
                <c:pt idx="16">
                  <c:v>37</c:v>
                </c:pt>
                <c:pt idx="17">
                  <c:v>38</c:v>
                </c:pt>
                <c:pt idx="18">
                  <c:v>37</c:v>
                </c:pt>
                <c:pt idx="19">
                  <c:v>38</c:v>
                </c:pt>
                <c:pt idx="20">
                  <c:v>38</c:v>
                </c:pt>
                <c:pt idx="21">
                  <c:v>39</c:v>
                </c:pt>
                <c:pt idx="22">
                  <c:v>37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36</c:v>
                </c:pt>
                <c:pt idx="3">
                  <c:v>27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  <c:pt idx="7">
                  <c:v>31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30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32</c:v>
                </c:pt>
                <c:pt idx="3">
                  <c:v>23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22</c:v>
                </c:pt>
                <c:pt idx="2">
                  <c:v>27</c:v>
                </c:pt>
                <c:pt idx="3">
                  <c:v>12</c:v>
                </c:pt>
                <c:pt idx="4">
                  <c:v>23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23</c:v>
                </c:pt>
                <c:pt idx="16">
                  <c:v>25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584464"/>
        <c:axId val="135582896"/>
      </c:lineChart>
      <c:catAx>
        <c:axId val="135584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582896"/>
        <c:crosses val="autoZero"/>
        <c:auto val="1"/>
        <c:lblAlgn val="ctr"/>
        <c:lblOffset val="100"/>
        <c:noMultiLvlLbl val="1"/>
      </c:catAx>
      <c:valAx>
        <c:axId val="135582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584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50.804227313689609</v>
      </c>
      <c r="G27" t="s">
        <v>14</v>
      </c>
      <c r="H27" s="15">
        <v>36619</v>
      </c>
      <c r="I27">
        <v>4686</v>
      </c>
      <c r="J27" s="16">
        <v>30.68497228214861</v>
      </c>
      <c r="K27">
        <v>81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81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80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50.804227313689609</v>
      </c>
      <c r="G27" t="s">
        <v>14</v>
      </c>
      <c r="H27" s="15">
        <v>36619</v>
      </c>
      <c r="I27">
        <v>4686</v>
      </c>
      <c r="J27" s="16">
        <v>30.68497228214861</v>
      </c>
      <c r="K27">
        <v>81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60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80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77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81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50.804227313689609</v>
      </c>
      <c r="G27" t="s">
        <v>14</v>
      </c>
      <c r="H27" s="15">
        <v>36619</v>
      </c>
      <c r="I27">
        <v>4686</v>
      </c>
      <c r="J27" s="16">
        <v>30.68497228214861</v>
      </c>
      <c r="K27">
        <v>81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>
        <v>40</v>
      </c>
      <c r="E3" s="2">
        <v>38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30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30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31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32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31</v>
      </c>
      <c r="E10" s="2">
        <v>29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30</v>
      </c>
      <c r="E11" s="2">
        <v>28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32</v>
      </c>
      <c r="E12" s="2">
        <v>30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30</v>
      </c>
      <c r="E13" s="2">
        <v>27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30</v>
      </c>
      <c r="E14" s="2">
        <v>27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28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28</v>
      </c>
      <c r="E17" s="2">
        <v>28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40</v>
      </c>
      <c r="E18" s="2">
        <v>39</v>
      </c>
      <c r="F18" s="2">
        <v>38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30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27</v>
      </c>
      <c r="E21" s="2">
        <v>27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>
        <v>30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29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30</v>
      </c>
      <c r="E25" s="2">
        <v>28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27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28</v>
      </c>
      <c r="E28" s="2">
        <v>25</v>
      </c>
      <c r="F28" s="2">
        <v>10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31</v>
      </c>
      <c r="E29" s="2">
        <v>28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30</v>
      </c>
      <c r="E30" s="2">
        <v>27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30</v>
      </c>
      <c r="E31" s="2">
        <v>27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32</v>
      </c>
      <c r="E32" s="2">
        <v>29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30</v>
      </c>
      <c r="E33" s="2">
        <v>27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30</v>
      </c>
      <c r="E34" s="2">
        <v>28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30</v>
      </c>
      <c r="E35" s="2">
        <v>28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31</v>
      </c>
      <c r="E36" s="2">
        <v>29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32</v>
      </c>
      <c r="E37" s="2">
        <v>30</v>
      </c>
      <c r="F37" s="2">
        <v>26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31</v>
      </c>
      <c r="E38" s="2">
        <v>29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32</v>
      </c>
      <c r="E39" s="2">
        <v>28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31</v>
      </c>
      <c r="E40" s="2">
        <v>27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46</v>
      </c>
      <c r="D41" s="2">
        <v>35</v>
      </c>
      <c r="E41" s="2">
        <v>24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>
        <v>38</v>
      </c>
      <c r="E42" s="2">
        <v>38</v>
      </c>
      <c r="F42" s="2">
        <v>35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30</v>
      </c>
      <c r="E43" s="2">
        <v>22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28</v>
      </c>
      <c r="E44" s="2">
        <v>23</v>
      </c>
      <c r="F44" s="2">
        <v>20</v>
      </c>
      <c r="G44" s="2"/>
      <c r="H44" s="2"/>
    </row>
    <row r="45" spans="1:8">
      <c r="B45" s="2" t="s">
        <v>78</v>
      </c>
      <c r="C45" s="2">
        <v>36</v>
      </c>
      <c r="D45" s="2">
        <v>27</v>
      </c>
      <c r="E45" s="2">
        <v>27</v>
      </c>
      <c r="F45" s="2">
        <v>9</v>
      </c>
      <c r="G45" s="2"/>
      <c r="H45" s="2"/>
    </row>
    <row r="46" spans="1:8">
      <c r="B46" s="2" t="s">
        <v>79</v>
      </c>
      <c r="C46" s="2">
        <v>41</v>
      </c>
      <c r="D46" s="2">
        <v>30</v>
      </c>
      <c r="E46" s="2">
        <v>25</v>
      </c>
      <c r="F46" s="2">
        <v>25</v>
      </c>
      <c r="G46" s="2"/>
      <c r="H46" s="2"/>
    </row>
    <row r="47" spans="1:8">
      <c r="B47" s="2" t="s">
        <v>80</v>
      </c>
      <c r="C47" s="2">
        <v>35</v>
      </c>
      <c r="D47" s="2">
        <v>30</v>
      </c>
      <c r="E47" s="2">
        <v>26</v>
      </c>
      <c r="F47" s="2">
        <v>22</v>
      </c>
      <c r="G47" s="2"/>
      <c r="H47" s="2"/>
    </row>
    <row r="48" spans="1:8">
      <c r="B48" s="2" t="s">
        <v>81</v>
      </c>
      <c r="C48" s="2">
        <v>37</v>
      </c>
      <c r="D48" s="2">
        <v>30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38</v>
      </c>
      <c r="D49" s="2">
        <v>30</v>
      </c>
      <c r="E49" s="2">
        <v>28</v>
      </c>
      <c r="F49" s="2">
        <v>23</v>
      </c>
      <c r="G49" s="2"/>
      <c r="H49" s="2"/>
    </row>
    <row r="50" spans="2:8">
      <c r="B50" s="2" t="s">
        <v>83</v>
      </c>
      <c r="C50" s="2">
        <v>37</v>
      </c>
      <c r="D50" s="2">
        <v>30</v>
      </c>
      <c r="E50" s="2">
        <v>28</v>
      </c>
      <c r="F50" s="2">
        <v>24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18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27</v>
      </c>
      <c r="F52" s="2">
        <v>24</v>
      </c>
      <c r="G52" s="2"/>
      <c r="H52" s="2"/>
    </row>
    <row r="53" spans="2:8">
      <c r="B53" s="2" t="s">
        <v>86</v>
      </c>
      <c r="C53" s="2">
        <v>37</v>
      </c>
      <c r="D53" s="2">
        <v>31</v>
      </c>
      <c r="E53" s="2">
        <v>29</v>
      </c>
      <c r="F53" s="2">
        <v>25</v>
      </c>
      <c r="G53" s="2"/>
      <c r="H53" s="2"/>
    </row>
    <row r="54" spans="2:8">
      <c r="B54" s="2" t="s">
        <v>87</v>
      </c>
      <c r="C54" s="2">
        <v>38</v>
      </c>
      <c r="D54" s="2">
        <v>31</v>
      </c>
      <c r="E54" s="2">
        <v>28</v>
      </c>
      <c r="F54" s="2">
        <v>24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27</v>
      </c>
      <c r="F55" s="2">
        <v>21</v>
      </c>
      <c r="G55" s="2"/>
      <c r="H55" s="2"/>
    </row>
    <row r="56" spans="2:8">
      <c r="B56" s="2" t="s">
        <v>89</v>
      </c>
      <c r="C56" s="2">
        <v>38</v>
      </c>
      <c r="D56" s="2">
        <v>31</v>
      </c>
      <c r="E56" s="2">
        <v>29</v>
      </c>
      <c r="F56" s="2">
        <v>24</v>
      </c>
      <c r="G56" s="2"/>
      <c r="H56" s="2"/>
    </row>
    <row r="57" spans="2:8">
      <c r="B57" s="2" t="s">
        <v>90</v>
      </c>
      <c r="C57" s="2">
        <v>38</v>
      </c>
      <c r="D57" s="2">
        <v>31</v>
      </c>
      <c r="E57" s="2">
        <v>29</v>
      </c>
      <c r="F57" s="2">
        <v>23</v>
      </c>
      <c r="G57" s="2"/>
      <c r="H57" s="2"/>
    </row>
    <row r="58" spans="2:8">
      <c r="B58" s="2" t="s">
        <v>91</v>
      </c>
      <c r="C58" s="2">
        <v>39</v>
      </c>
      <c r="D58" s="2">
        <v>31</v>
      </c>
      <c r="E58" s="2">
        <v>29</v>
      </c>
      <c r="F58" s="2">
        <v>23</v>
      </c>
      <c r="G58" s="2"/>
      <c r="H58" s="2"/>
    </row>
    <row r="59" spans="2:8">
      <c r="B59" s="2" t="s">
        <v>92</v>
      </c>
      <c r="C59" s="2">
        <v>37</v>
      </c>
      <c r="D59" s="2">
        <v>31</v>
      </c>
      <c r="E59" s="2">
        <v>29</v>
      </c>
      <c r="F59" s="2">
        <v>24</v>
      </c>
      <c r="G59" s="2"/>
      <c r="H59" s="2"/>
    </row>
    <row r="60" spans="2:8">
      <c r="B60" s="2" t="s">
        <v>93</v>
      </c>
      <c r="C60" s="2">
        <v>38</v>
      </c>
      <c r="D60" s="2">
        <v>31</v>
      </c>
      <c r="E60" s="2">
        <v>28</v>
      </c>
      <c r="F60" s="2">
        <v>23</v>
      </c>
      <c r="G60" s="2"/>
      <c r="H60" s="2"/>
    </row>
    <row r="61" spans="2:8">
      <c r="B61" s="2" t="s">
        <v>94</v>
      </c>
      <c r="C61" s="2">
        <v>40</v>
      </c>
      <c r="D61" s="2">
        <v>31</v>
      </c>
      <c r="E61" s="2">
        <v>28</v>
      </c>
      <c r="F61" s="2">
        <v>25</v>
      </c>
      <c r="G61" s="2"/>
      <c r="H61" s="2"/>
    </row>
    <row r="62" spans="2:8">
      <c r="B62" s="2" t="s">
        <v>95</v>
      </c>
      <c r="C62" s="2">
        <v>39</v>
      </c>
      <c r="D62" s="2">
        <v>31</v>
      </c>
      <c r="E62" s="2">
        <v>28</v>
      </c>
      <c r="F62" s="2">
        <v>24</v>
      </c>
      <c r="G62" s="2"/>
      <c r="H62" s="2"/>
    </row>
    <row r="63" spans="2:8">
      <c r="B63" s="2" t="s">
        <v>96</v>
      </c>
      <c r="C63" s="2">
        <v>38</v>
      </c>
      <c r="D63" s="2">
        <v>29</v>
      </c>
      <c r="E63" s="2">
        <v>27</v>
      </c>
      <c r="F63" s="2">
        <v>24</v>
      </c>
      <c r="G63" s="2"/>
      <c r="H63" s="2"/>
    </row>
    <row r="64" spans="2:8">
      <c r="B64" s="2" t="s">
        <v>97</v>
      </c>
      <c r="C64" s="2">
        <v>37</v>
      </c>
      <c r="D64" s="2">
        <v>32</v>
      </c>
      <c r="E64" s="2">
        <v>29</v>
      </c>
      <c r="F64" s="2">
        <v>26</v>
      </c>
      <c r="G64" s="2"/>
      <c r="H64" s="2"/>
    </row>
    <row r="65" spans="2:8">
      <c r="B65" s="2" t="s">
        <v>98</v>
      </c>
      <c r="C65" s="2">
        <v>38</v>
      </c>
      <c r="D65" s="2">
        <v>33</v>
      </c>
      <c r="E65" s="2">
        <v>26</v>
      </c>
      <c r="F65" s="2">
        <v>24</v>
      </c>
      <c r="G65" s="2"/>
      <c r="H65" s="2"/>
    </row>
    <row r="66" spans="2:8">
      <c r="B66" s="2" t="s">
        <v>99</v>
      </c>
      <c r="C66" s="2">
        <v>43</v>
      </c>
      <c r="D66" s="2">
        <v>42</v>
      </c>
      <c r="E66" s="2">
        <v>42</v>
      </c>
      <c r="F66" s="2">
        <v>42</v>
      </c>
      <c r="G66" s="2"/>
      <c r="H66" s="2"/>
    </row>
    <row r="67" spans="2:8">
      <c r="B67" s="2" t="s">
        <v>100</v>
      </c>
      <c r="C67" s="2">
        <v>45</v>
      </c>
      <c r="D67" s="2">
        <v>35</v>
      </c>
      <c r="E67" s="2">
        <v>34</v>
      </c>
      <c r="F67" s="2">
        <v>33</v>
      </c>
      <c r="G67" s="2"/>
      <c r="H67" s="2"/>
    </row>
    <row r="68" spans="2:8">
      <c r="B68" s="2" t="s">
        <v>101</v>
      </c>
      <c r="C68" s="2">
        <v>37</v>
      </c>
      <c r="D68" s="2">
        <v>33</v>
      </c>
      <c r="E68" s="2">
        <v>33</v>
      </c>
      <c r="F68" s="2">
        <v>33</v>
      </c>
      <c r="G68" s="2"/>
      <c r="H68" s="2"/>
    </row>
    <row r="69" spans="2:8">
      <c r="B69" s="2" t="s">
        <v>102</v>
      </c>
      <c r="C69" s="2">
        <v>36</v>
      </c>
      <c r="D69" s="2">
        <v>16</v>
      </c>
      <c r="E69" s="2">
        <v>13</v>
      </c>
      <c r="F69" s="2">
        <v>12</v>
      </c>
      <c r="G69" s="2"/>
      <c r="H69" s="2"/>
    </row>
    <row r="70" spans="2:8">
      <c r="B70" s="2" t="s">
        <v>103</v>
      </c>
      <c r="C70" s="2">
        <v>36</v>
      </c>
      <c r="D70" s="2">
        <v>29</v>
      </c>
      <c r="E70" s="2">
        <v>28</v>
      </c>
      <c r="F70" s="2">
        <v>26</v>
      </c>
      <c r="G70" s="2"/>
      <c r="H70" s="2"/>
    </row>
    <row r="71" spans="2:8">
      <c r="B71" s="2" t="s">
        <v>104</v>
      </c>
      <c r="C71" s="2">
        <v>36</v>
      </c>
      <c r="D71" s="2">
        <v>29</v>
      </c>
      <c r="E71" s="2">
        <v>26</v>
      </c>
      <c r="F71" s="2">
        <v>18</v>
      </c>
      <c r="G71" s="2"/>
      <c r="H71" s="2"/>
    </row>
    <row r="72" spans="2:8">
      <c r="B72" s="2" t="s">
        <v>105</v>
      </c>
      <c r="C72" s="2">
        <v>34</v>
      </c>
      <c r="D72" s="2">
        <v>30</v>
      </c>
      <c r="E72" s="2">
        <v>28</v>
      </c>
      <c r="F72" s="2">
        <v>24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28</v>
      </c>
      <c r="F73" s="2">
        <v>20</v>
      </c>
      <c r="G73" s="2"/>
      <c r="H73" s="2"/>
    </row>
    <row r="74" spans="2:8">
      <c r="B74" s="2" t="s">
        <v>107</v>
      </c>
      <c r="C74" s="2">
        <v>40</v>
      </c>
      <c r="D74" s="2">
        <v>31</v>
      </c>
      <c r="E74" s="2">
        <v>27</v>
      </c>
      <c r="F74" s="2">
        <v>17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27</v>
      </c>
      <c r="F75" s="2">
        <v>22</v>
      </c>
      <c r="G75" s="2"/>
      <c r="H75" s="2"/>
    </row>
    <row r="76" spans="2:8">
      <c r="B76" s="2" t="s">
        <v>109</v>
      </c>
      <c r="C76" s="2">
        <v>36</v>
      </c>
      <c r="D76" s="2">
        <v>31</v>
      </c>
      <c r="E76" s="2">
        <v>28</v>
      </c>
      <c r="F76" s="2">
        <v>25</v>
      </c>
      <c r="G76" s="2"/>
      <c r="H76" s="2"/>
    </row>
    <row r="77" spans="2:8">
      <c r="B77" s="2" t="s">
        <v>110</v>
      </c>
      <c r="C77" s="2">
        <v>37</v>
      </c>
      <c r="D77" s="2">
        <v>30</v>
      </c>
      <c r="E77" s="2">
        <v>28</v>
      </c>
      <c r="F77" s="2">
        <v>25</v>
      </c>
      <c r="G77" s="2"/>
      <c r="H77" s="2"/>
    </row>
    <row r="78" spans="2:8">
      <c r="B78" s="2" t="s">
        <v>111</v>
      </c>
      <c r="C78" s="2">
        <v>37</v>
      </c>
      <c r="D78" s="2">
        <v>31</v>
      </c>
      <c r="E78" s="2">
        <v>29</v>
      </c>
      <c r="F78" s="2">
        <v>26</v>
      </c>
      <c r="G78" s="2"/>
      <c r="H78" s="2"/>
    </row>
    <row r="79" spans="2:8">
      <c r="B79" s="2" t="s">
        <v>112</v>
      </c>
      <c r="C79" s="2">
        <v>38</v>
      </c>
      <c r="D79" s="2">
        <v>32</v>
      </c>
      <c r="E79" s="2">
        <v>29</v>
      </c>
      <c r="F79" s="2">
        <v>24</v>
      </c>
      <c r="G79" s="2"/>
      <c r="H79" s="2"/>
    </row>
    <row r="80" spans="2:8">
      <c r="B80" s="2" t="s">
        <v>113</v>
      </c>
      <c r="C80" s="2">
        <v>39</v>
      </c>
      <c r="D80" s="2">
        <v>31</v>
      </c>
      <c r="E80" s="2">
        <v>28</v>
      </c>
      <c r="F80" s="2">
        <v>26</v>
      </c>
      <c r="G80" s="2"/>
      <c r="H80" s="2"/>
    </row>
    <row r="81" spans="2:8">
      <c r="B81" s="2" t="s">
        <v>114</v>
      </c>
      <c r="C81" s="2">
        <v>39</v>
      </c>
      <c r="D81" s="2">
        <v>31</v>
      </c>
      <c r="E81" s="2">
        <v>29</v>
      </c>
      <c r="F81" s="2">
        <v>25</v>
      </c>
      <c r="G81" s="2"/>
      <c r="H81" s="2"/>
    </row>
    <row r="82" spans="2:8">
      <c r="B82" s="2" t="s">
        <v>115</v>
      </c>
      <c r="C82" s="2">
        <v>37</v>
      </c>
      <c r="D82" s="2">
        <v>32</v>
      </c>
      <c r="E82" s="2">
        <v>29</v>
      </c>
      <c r="F82" s="2">
        <v>24</v>
      </c>
      <c r="G82" s="2"/>
      <c r="H82" s="2"/>
    </row>
    <row r="83" spans="2:8">
      <c r="B83" s="2" t="s">
        <v>116</v>
      </c>
      <c r="C83" s="2">
        <v>39</v>
      </c>
      <c r="D83" s="2">
        <v>30</v>
      </c>
      <c r="E83" s="2">
        <v>27</v>
      </c>
      <c r="F83" s="2">
        <v>21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28</v>
      </c>
      <c r="F84" s="2">
        <v>23</v>
      </c>
      <c r="G84" s="2"/>
      <c r="H84" s="2"/>
    </row>
    <row r="85" spans="2:8">
      <c r="B85" s="2" t="s">
        <v>118</v>
      </c>
      <c r="C85" s="2">
        <v>36</v>
      </c>
      <c r="D85" s="2">
        <v>31</v>
      </c>
      <c r="E85" s="2">
        <v>28</v>
      </c>
      <c r="F85" s="2">
        <v>25</v>
      </c>
      <c r="G85" s="2"/>
      <c r="H85" s="2"/>
    </row>
    <row r="86" spans="2:8">
      <c r="B86" s="2" t="s">
        <v>119</v>
      </c>
      <c r="C86" s="2">
        <v>35</v>
      </c>
      <c r="D86" s="2">
        <v>31</v>
      </c>
      <c r="E86" s="2">
        <v>29</v>
      </c>
      <c r="F86" s="2">
        <v>25</v>
      </c>
      <c r="G86" s="2"/>
      <c r="H86" s="2"/>
    </row>
    <row r="87" spans="2:8">
      <c r="B87" s="2" t="s">
        <v>120</v>
      </c>
      <c r="C87" s="2">
        <v>37</v>
      </c>
      <c r="D87" s="2">
        <v>31</v>
      </c>
      <c r="E87" s="2">
        <v>29</v>
      </c>
      <c r="F87" s="2">
        <v>26</v>
      </c>
      <c r="G87" s="2"/>
      <c r="H87" s="2"/>
    </row>
    <row r="88" spans="2:8">
      <c r="B88" s="2" t="s">
        <v>121</v>
      </c>
      <c r="C88" s="2">
        <v>39</v>
      </c>
      <c r="D88" s="2">
        <v>32</v>
      </c>
      <c r="E88" s="2">
        <v>29</v>
      </c>
      <c r="F88" s="2">
        <v>25</v>
      </c>
      <c r="G88" s="2"/>
      <c r="H88" s="2"/>
    </row>
    <row r="89" spans="2:8">
      <c r="B89" s="2" t="s">
        <v>122</v>
      </c>
      <c r="C89" s="2">
        <v>39</v>
      </c>
      <c r="D89" s="2">
        <v>30</v>
      </c>
      <c r="E89" s="2">
        <v>27</v>
      </c>
      <c r="F89" s="2">
        <v>23</v>
      </c>
      <c r="G89" s="2"/>
      <c r="H89" s="2"/>
    </row>
    <row r="90" spans="2:8">
      <c r="B90" s="2" t="s">
        <v>123</v>
      </c>
      <c r="C90" s="2">
        <v>46</v>
      </c>
      <c r="D90" s="2">
        <v>32</v>
      </c>
      <c r="E90" s="2">
        <v>26</v>
      </c>
      <c r="F90" s="2">
        <v>11</v>
      </c>
      <c r="G90" s="2"/>
      <c r="H90" s="2"/>
    </row>
    <row r="91" spans="2:8">
      <c r="B91" s="2" t="s">
        <v>124</v>
      </c>
      <c r="C91" s="2">
        <v>42</v>
      </c>
      <c r="D91" s="2">
        <v>35</v>
      </c>
      <c r="E91" s="2">
        <v>33</v>
      </c>
      <c r="F91" s="2">
        <v>18</v>
      </c>
      <c r="G91" s="2"/>
      <c r="H91" s="2"/>
    </row>
    <row r="92" spans="2:8">
      <c r="B92" s="2" t="s">
        <v>125</v>
      </c>
      <c r="C92" s="2">
        <v>36</v>
      </c>
      <c r="D92" s="2">
        <v>36</v>
      </c>
      <c r="E92" s="2">
        <v>36</v>
      </c>
      <c r="F92" s="2">
        <v>35</v>
      </c>
      <c r="G92" s="2"/>
      <c r="H92" s="2"/>
    </row>
    <row r="93" spans="2:8">
      <c r="B93" s="2" t="s">
        <v>126</v>
      </c>
      <c r="C93" s="2">
        <v>39</v>
      </c>
      <c r="D93" s="2">
        <v>28</v>
      </c>
      <c r="E93" s="2">
        <v>22</v>
      </c>
      <c r="F93" s="2">
        <v>18</v>
      </c>
      <c r="G93" s="2"/>
      <c r="H93" s="2"/>
    </row>
    <row r="94" spans="2:8">
      <c r="B94" s="2" t="s">
        <v>127</v>
      </c>
      <c r="C94" s="2">
        <v>41</v>
      </c>
      <c r="D94" s="2">
        <v>34</v>
      </c>
      <c r="E94" s="2">
        <v>32</v>
      </c>
      <c r="F94" s="2">
        <v>30</v>
      </c>
      <c r="G94" s="2"/>
      <c r="H94" s="2"/>
    </row>
    <row r="95" spans="2:8">
      <c r="B95" s="2" t="s">
        <v>128</v>
      </c>
      <c r="C95" s="2">
        <v>31</v>
      </c>
      <c r="D95" s="2">
        <v>28</v>
      </c>
      <c r="E95" s="2">
        <v>27</v>
      </c>
      <c r="F95" s="2">
        <v>18</v>
      </c>
      <c r="G95" s="2"/>
      <c r="H95" s="2"/>
    </row>
    <row r="96" spans="2:8">
      <c r="B96" s="2" t="s">
        <v>129</v>
      </c>
      <c r="C96" s="2">
        <v>33</v>
      </c>
      <c r="D96" s="2">
        <v>29</v>
      </c>
      <c r="E96" s="2">
        <v>26</v>
      </c>
      <c r="F96" s="2">
        <v>14</v>
      </c>
      <c r="G96" s="2"/>
      <c r="H96" s="2"/>
    </row>
    <row r="97" spans="2:8">
      <c r="B97" s="2" t="s">
        <v>130</v>
      </c>
      <c r="C97" s="2">
        <v>38</v>
      </c>
      <c r="D97" s="2">
        <v>32</v>
      </c>
      <c r="E97" s="2">
        <v>30</v>
      </c>
      <c r="F97" s="2">
        <v>24</v>
      </c>
      <c r="G97" s="2"/>
      <c r="H97" s="2"/>
    </row>
    <row r="98" spans="2:8">
      <c r="B98" s="2" t="s">
        <v>131</v>
      </c>
      <c r="C98" s="2">
        <v>38</v>
      </c>
      <c r="D98" s="2">
        <v>32</v>
      </c>
      <c r="E98" s="2">
        <v>29</v>
      </c>
      <c r="F98" s="2">
        <v>24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36</v>
      </c>
      <c r="D100" s="2">
        <v>31</v>
      </c>
      <c r="E100" s="2">
        <v>29</v>
      </c>
      <c r="F100" s="2">
        <v>24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28</v>
      </c>
      <c r="F101" s="2">
        <v>25</v>
      </c>
      <c r="G101" s="2"/>
      <c r="H101" s="2"/>
    </row>
    <row r="102" spans="2:8">
      <c r="B102" s="2" t="s">
        <v>135</v>
      </c>
      <c r="C102" s="2">
        <v>36</v>
      </c>
      <c r="D102" s="2">
        <v>30</v>
      </c>
      <c r="E102" s="2">
        <v>29</v>
      </c>
      <c r="F102" s="2">
        <v>26</v>
      </c>
      <c r="G102" s="2"/>
      <c r="H102" s="2"/>
    </row>
    <row r="103" spans="2:8">
      <c r="B103" s="2" t="s">
        <v>136</v>
      </c>
      <c r="C103" s="2">
        <v>39</v>
      </c>
      <c r="D103" s="2">
        <v>31</v>
      </c>
      <c r="E103" s="2">
        <v>28</v>
      </c>
      <c r="F103" s="2">
        <v>22</v>
      </c>
      <c r="G103" s="2"/>
      <c r="H103" s="2"/>
    </row>
    <row r="104" spans="2:8">
      <c r="B104" s="2" t="s">
        <v>137</v>
      </c>
      <c r="C104" s="2">
        <v>39</v>
      </c>
      <c r="D104" s="2">
        <v>31</v>
      </c>
      <c r="E104" s="2">
        <v>29</v>
      </c>
      <c r="F104" s="2">
        <v>19</v>
      </c>
      <c r="G104" s="2"/>
      <c r="H104" s="2"/>
    </row>
    <row r="105" spans="2:8">
      <c r="B105" s="2" t="s">
        <v>138</v>
      </c>
      <c r="C105" s="2">
        <v>39</v>
      </c>
      <c r="D105" s="2">
        <v>33</v>
      </c>
      <c r="E105" s="2">
        <v>29</v>
      </c>
      <c r="F105" s="2">
        <v>25</v>
      </c>
      <c r="G105" s="2"/>
      <c r="H105" s="2"/>
    </row>
    <row r="106" spans="2:8">
      <c r="B106" s="2" t="s">
        <v>139</v>
      </c>
      <c r="C106" s="2">
        <v>39</v>
      </c>
      <c r="D106" s="2">
        <v>32</v>
      </c>
      <c r="E106" s="2">
        <v>30</v>
      </c>
      <c r="F106" s="2">
        <v>27</v>
      </c>
      <c r="G106" s="2"/>
      <c r="H106" s="2"/>
    </row>
    <row r="107" spans="2:8">
      <c r="B107" s="2" t="s">
        <v>140</v>
      </c>
      <c r="C107" s="2">
        <v>39</v>
      </c>
      <c r="D107" s="2">
        <v>32</v>
      </c>
      <c r="E107" s="2">
        <v>29</v>
      </c>
      <c r="F107" s="2">
        <v>22</v>
      </c>
      <c r="G107" s="2"/>
      <c r="H107" s="2"/>
    </row>
    <row r="108" spans="2:8">
      <c r="B108" s="2" t="s">
        <v>141</v>
      </c>
      <c r="C108" s="2">
        <v>39</v>
      </c>
      <c r="D108" s="2">
        <v>31</v>
      </c>
      <c r="E108" s="2">
        <v>28</v>
      </c>
      <c r="F108" s="2">
        <v>23</v>
      </c>
      <c r="G108" s="2"/>
      <c r="H108" s="2"/>
    </row>
    <row r="109" spans="2:8">
      <c r="B109" s="2" t="s">
        <v>142</v>
      </c>
      <c r="C109" s="2">
        <v>38</v>
      </c>
      <c r="D109" s="2">
        <v>31</v>
      </c>
      <c r="E109" s="2">
        <v>27</v>
      </c>
      <c r="F109" s="2">
        <v>22</v>
      </c>
      <c r="G109" s="2"/>
      <c r="H109" s="2"/>
    </row>
    <row r="110" spans="2:8">
      <c r="B110" s="2" t="s">
        <v>143</v>
      </c>
      <c r="C110" s="2">
        <v>40</v>
      </c>
      <c r="D110" s="2">
        <v>31</v>
      </c>
      <c r="E110" s="2">
        <v>28</v>
      </c>
      <c r="F110" s="2">
        <v>18</v>
      </c>
      <c r="G110" s="2"/>
      <c r="H110" s="2"/>
    </row>
    <row r="111" spans="2:8">
      <c r="B111" s="2" t="s">
        <v>144</v>
      </c>
      <c r="C111" s="2">
        <v>37</v>
      </c>
      <c r="D111" s="2">
        <v>31</v>
      </c>
      <c r="E111" s="2">
        <v>28</v>
      </c>
      <c r="F111" s="2">
        <v>24</v>
      </c>
      <c r="G111" s="2"/>
      <c r="H111" s="2"/>
    </row>
    <row r="112" spans="2:8">
      <c r="B112" s="2" t="s">
        <v>145</v>
      </c>
      <c r="C112" s="2">
        <v>38</v>
      </c>
      <c r="D112" s="2">
        <v>31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41</v>
      </c>
      <c r="D113" s="2">
        <v>32</v>
      </c>
      <c r="E113" s="2">
        <v>29</v>
      </c>
      <c r="F113" s="2">
        <v>25</v>
      </c>
      <c r="G113" s="2"/>
      <c r="H113" s="2"/>
    </row>
    <row r="114" spans="2:8">
      <c r="B114" s="2" t="s">
        <v>147</v>
      </c>
      <c r="C114" s="2">
        <v>37</v>
      </c>
      <c r="D114" s="2">
        <v>29</v>
      </c>
      <c r="E114" s="2">
        <v>28</v>
      </c>
      <c r="F114" s="2">
        <v>22</v>
      </c>
      <c r="G114" s="2"/>
      <c r="H114" s="2"/>
    </row>
    <row r="115" spans="2:8">
      <c r="B115" s="2" t="s">
        <v>148</v>
      </c>
      <c r="C115" s="2">
        <v>37</v>
      </c>
      <c r="D115" s="2">
        <v>31</v>
      </c>
      <c r="E115" s="2">
        <v>28</v>
      </c>
      <c r="F115" s="2">
        <v>25</v>
      </c>
      <c r="G115" s="2"/>
      <c r="H115" s="2"/>
    </row>
    <row r="116" spans="2:8">
      <c r="B116" s="2" t="s">
        <v>149</v>
      </c>
      <c r="C116" s="2">
        <v>54</v>
      </c>
      <c r="D116" s="2">
        <v>51</v>
      </c>
      <c r="E116" s="2">
        <v>51</v>
      </c>
      <c r="F116" s="2">
        <v>50</v>
      </c>
      <c r="G116" s="2"/>
      <c r="H116" s="2"/>
    </row>
    <row r="117" spans="2:8">
      <c r="B117" s="2" t="s">
        <v>150</v>
      </c>
      <c r="C117" s="2">
        <v>24</v>
      </c>
      <c r="D117" s="2">
        <v>24</v>
      </c>
      <c r="E117" s="2">
        <v>23</v>
      </c>
      <c r="F117" s="2">
        <v>23</v>
      </c>
      <c r="G117" s="2"/>
      <c r="H117" s="2"/>
    </row>
    <row r="118" spans="2:8">
      <c r="B118" s="2" t="s">
        <v>151</v>
      </c>
      <c r="C118" s="2">
        <v>36</v>
      </c>
      <c r="D118" s="2">
        <v>27</v>
      </c>
      <c r="E118" s="2">
        <v>21</v>
      </c>
      <c r="F118" s="2">
        <v>11</v>
      </c>
      <c r="G118" s="2"/>
      <c r="H118" s="2"/>
    </row>
    <row r="119" spans="2:8">
      <c r="B119" s="2" t="s">
        <v>152</v>
      </c>
      <c r="C119" s="2">
        <v>45</v>
      </c>
      <c r="D119" s="2">
        <v>34</v>
      </c>
      <c r="E119" s="2">
        <v>32</v>
      </c>
      <c r="F119" s="2">
        <v>27</v>
      </c>
      <c r="G119" s="2"/>
      <c r="H119" s="2"/>
    </row>
    <row r="120" spans="2:8">
      <c r="B120" s="2" t="s">
        <v>153</v>
      </c>
      <c r="C120" s="2">
        <v>38</v>
      </c>
      <c r="D120" s="2">
        <v>32</v>
      </c>
      <c r="E120" s="2">
        <v>31</v>
      </c>
      <c r="F120" s="2">
        <v>16</v>
      </c>
      <c r="G120" s="2"/>
      <c r="H120" s="2"/>
    </row>
    <row r="121" spans="2:8">
      <c r="B121" s="2" t="s">
        <v>154</v>
      </c>
      <c r="C121" s="2">
        <v>37</v>
      </c>
      <c r="D121" s="2">
        <v>32</v>
      </c>
      <c r="E121" s="2">
        <v>30</v>
      </c>
      <c r="F121" s="2">
        <v>23</v>
      </c>
      <c r="G121" s="2"/>
      <c r="H121" s="2"/>
    </row>
    <row r="122" spans="2:8">
      <c r="B122" s="2" t="s">
        <v>155</v>
      </c>
      <c r="C122" s="2">
        <v>37</v>
      </c>
      <c r="D122" s="2">
        <v>32</v>
      </c>
      <c r="E122" s="2">
        <v>30</v>
      </c>
      <c r="F122" s="2">
        <v>23</v>
      </c>
      <c r="G122" s="2"/>
      <c r="H122" s="2"/>
    </row>
    <row r="123" spans="2:8">
      <c r="B123" s="2" t="s">
        <v>156</v>
      </c>
      <c r="C123" s="2">
        <v>38</v>
      </c>
      <c r="D123" s="2">
        <v>29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37</v>
      </c>
      <c r="D124" s="2">
        <v>31</v>
      </c>
      <c r="E124" s="2">
        <v>28</v>
      </c>
      <c r="F124" s="2">
        <v>22</v>
      </c>
      <c r="G124" s="2"/>
      <c r="H124" s="2"/>
    </row>
    <row r="125" spans="2:8">
      <c r="B125" s="2" t="s">
        <v>158</v>
      </c>
      <c r="C125" s="2">
        <v>37</v>
      </c>
      <c r="D125" s="2">
        <v>29</v>
      </c>
      <c r="E125" s="2">
        <v>26</v>
      </c>
      <c r="F125" s="2">
        <v>13</v>
      </c>
      <c r="G125" s="2"/>
      <c r="H125" s="2"/>
    </row>
    <row r="126" spans="2:8">
      <c r="B126" s="2" t="s">
        <v>159</v>
      </c>
      <c r="C126" s="2">
        <v>37</v>
      </c>
      <c r="D126" s="2">
        <v>31</v>
      </c>
      <c r="E126" s="2">
        <v>29</v>
      </c>
      <c r="F126" s="2">
        <v>15</v>
      </c>
      <c r="G126" s="2"/>
      <c r="H126" s="2"/>
    </row>
    <row r="127" spans="2:8">
      <c r="B127" s="2" t="s">
        <v>160</v>
      </c>
      <c r="C127" s="2">
        <v>37</v>
      </c>
      <c r="D127" s="2">
        <v>30</v>
      </c>
      <c r="E127" s="2">
        <v>27</v>
      </c>
      <c r="F127" s="2">
        <v>21</v>
      </c>
      <c r="G127" s="2"/>
      <c r="H127" s="2"/>
    </row>
    <row r="128" spans="2:8">
      <c r="B128" s="2" t="s">
        <v>161</v>
      </c>
      <c r="C128" s="2">
        <v>36</v>
      </c>
      <c r="D128" s="2">
        <v>28</v>
      </c>
      <c r="E128" s="2">
        <v>25</v>
      </c>
      <c r="F128" s="2">
        <v>17</v>
      </c>
      <c r="G128" s="2"/>
      <c r="H128" s="2"/>
    </row>
    <row r="129" spans="2:8">
      <c r="B129" s="2" t="s">
        <v>162</v>
      </c>
      <c r="C129" s="2">
        <v>37</v>
      </c>
      <c r="D129" s="2">
        <v>31</v>
      </c>
      <c r="E129" s="2">
        <v>28</v>
      </c>
      <c r="F129" s="2">
        <v>26</v>
      </c>
      <c r="G129" s="2"/>
      <c r="H129" s="2"/>
    </row>
    <row r="130" spans="2:8">
      <c r="B130" s="2" t="s">
        <v>163</v>
      </c>
      <c r="C130" s="2">
        <v>37</v>
      </c>
      <c r="D130" s="2">
        <v>32</v>
      </c>
      <c r="E130" s="2">
        <v>29</v>
      </c>
      <c r="F130" s="2">
        <v>24</v>
      </c>
      <c r="G130" s="2"/>
      <c r="H130" s="2"/>
    </row>
    <row r="131" spans="2:8">
      <c r="B131" s="2" t="s">
        <v>164</v>
      </c>
      <c r="C131" s="2">
        <v>38</v>
      </c>
      <c r="D131" s="2">
        <v>31</v>
      </c>
      <c r="E131" s="2">
        <v>28</v>
      </c>
      <c r="F131" s="2">
        <v>19</v>
      </c>
      <c r="G131" s="2"/>
      <c r="H131" s="2"/>
    </row>
    <row r="132" spans="2:8">
      <c r="B132" s="2" t="s">
        <v>165</v>
      </c>
      <c r="C132" s="2">
        <v>38</v>
      </c>
      <c r="D132" s="2">
        <v>33</v>
      </c>
      <c r="E132" s="2">
        <v>30</v>
      </c>
      <c r="F132" s="2">
        <v>26</v>
      </c>
      <c r="G132" s="2"/>
      <c r="H132" s="2"/>
    </row>
    <row r="133" spans="2:8">
      <c r="B133" s="2" t="s">
        <v>166</v>
      </c>
      <c r="C133" s="2">
        <v>38</v>
      </c>
      <c r="D133" s="2">
        <v>31</v>
      </c>
      <c r="E133" s="2">
        <v>29</v>
      </c>
      <c r="F133" s="2">
        <v>25</v>
      </c>
      <c r="G133" s="2"/>
      <c r="H133" s="2"/>
    </row>
    <row r="134" spans="2:8">
      <c r="B134" s="2" t="s">
        <v>167</v>
      </c>
      <c r="C134" s="2">
        <v>40</v>
      </c>
      <c r="D134" s="2">
        <v>34</v>
      </c>
      <c r="E134" s="2">
        <v>32</v>
      </c>
      <c r="F134" s="2">
        <v>29</v>
      </c>
      <c r="G134" s="2"/>
      <c r="H134" s="2"/>
    </row>
    <row r="135" spans="2:8">
      <c r="B135" s="2" t="s">
        <v>168</v>
      </c>
      <c r="C135" s="2">
        <v>42</v>
      </c>
      <c r="D135" s="2">
        <v>30</v>
      </c>
      <c r="E135" s="2">
        <v>29</v>
      </c>
      <c r="F135" s="2">
        <v>28</v>
      </c>
      <c r="G135" s="2"/>
      <c r="H135" s="2"/>
    </row>
    <row r="136" spans="2:8">
      <c r="B136" s="2" t="s">
        <v>169</v>
      </c>
      <c r="C136" s="2">
        <v>37</v>
      </c>
      <c r="D136" s="2">
        <v>28</v>
      </c>
      <c r="E136" s="2">
        <v>21</v>
      </c>
      <c r="F136" s="2">
        <v>16</v>
      </c>
      <c r="G136" s="2"/>
      <c r="H136" s="2"/>
    </row>
    <row r="137" spans="2:8">
      <c r="B137" s="2" t="s">
        <v>170</v>
      </c>
      <c r="C137" s="2">
        <v>42</v>
      </c>
      <c r="D137" s="2">
        <v>33</v>
      </c>
      <c r="E137" s="2">
        <v>31</v>
      </c>
      <c r="F137" s="2">
        <v>27</v>
      </c>
      <c r="G137" s="2"/>
      <c r="H137" s="2"/>
    </row>
    <row r="138" spans="2:8">
      <c r="B138" s="2" t="s">
        <v>171</v>
      </c>
      <c r="C138" s="2">
        <v>49</v>
      </c>
      <c r="D138" s="2">
        <v>47</v>
      </c>
      <c r="E138" s="2">
        <v>47</v>
      </c>
      <c r="F138" s="2">
        <v>45</v>
      </c>
      <c r="G138" s="2"/>
      <c r="H138" s="2"/>
    </row>
    <row r="139" spans="2:8">
      <c r="B139" s="2" t="s">
        <v>172</v>
      </c>
      <c r="C139" s="2">
        <v>33</v>
      </c>
      <c r="D139" s="2">
        <v>31</v>
      </c>
      <c r="E139" s="2">
        <v>31</v>
      </c>
      <c r="F139" s="2">
        <v>29</v>
      </c>
      <c r="G139" s="2"/>
      <c r="H139" s="2"/>
    </row>
    <row r="140" spans="2:8">
      <c r="B140" s="2" t="s">
        <v>173</v>
      </c>
      <c r="C140" s="2">
        <v>48</v>
      </c>
      <c r="D140" s="2">
        <v>47</v>
      </c>
      <c r="E140" s="2">
        <v>47</v>
      </c>
      <c r="F140" s="2">
        <v>47</v>
      </c>
      <c r="G140" s="2"/>
      <c r="H140" s="2"/>
    </row>
    <row r="141" spans="2:8">
      <c r="B141" s="2" t="s">
        <v>174</v>
      </c>
      <c r="C141" s="2">
        <v>32</v>
      </c>
      <c r="D141" s="2">
        <v>23</v>
      </c>
      <c r="E141" s="2">
        <v>23</v>
      </c>
      <c r="F141" s="2">
        <v>22</v>
      </c>
      <c r="G141" s="2"/>
      <c r="H141" s="2"/>
    </row>
    <row r="142" spans="2:8">
      <c r="B142" s="2" t="s">
        <v>175</v>
      </c>
      <c r="C142" s="2">
        <v>36</v>
      </c>
      <c r="D142" s="2">
        <v>34</v>
      </c>
      <c r="E142" s="2">
        <v>28</v>
      </c>
      <c r="F142" s="2">
        <v>26</v>
      </c>
      <c r="G142" s="2"/>
      <c r="H142" s="2"/>
    </row>
    <row r="143" spans="2:8">
      <c r="B143" s="2" t="s">
        <v>176</v>
      </c>
      <c r="C143" s="2">
        <v>39</v>
      </c>
      <c r="D143" s="2">
        <v>33</v>
      </c>
      <c r="E143" s="2">
        <v>31</v>
      </c>
      <c r="F143" s="2">
        <v>27</v>
      </c>
      <c r="G143" s="2"/>
      <c r="H143" s="2"/>
    </row>
    <row r="144" spans="2:8">
      <c r="B144" s="2" t="s">
        <v>177</v>
      </c>
      <c r="C144" s="2">
        <v>36</v>
      </c>
      <c r="D144" s="2">
        <v>30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29</v>
      </c>
      <c r="F145" s="2">
        <v>25</v>
      </c>
      <c r="G145" s="2"/>
      <c r="H145" s="2"/>
    </row>
    <row r="146" spans="2:8">
      <c r="B146" s="2" t="s">
        <v>179</v>
      </c>
      <c r="C146" s="2">
        <v>36</v>
      </c>
      <c r="D146" s="2">
        <v>29</v>
      </c>
      <c r="E146" s="2">
        <v>27</v>
      </c>
      <c r="F146" s="2">
        <v>22</v>
      </c>
      <c r="G146" s="2"/>
      <c r="H146" s="2"/>
    </row>
    <row r="147" spans="2:8">
      <c r="B147" s="2" t="s">
        <v>180</v>
      </c>
      <c r="C147" s="2">
        <v>37</v>
      </c>
      <c r="D147" s="2">
        <v>30</v>
      </c>
      <c r="E147" s="2">
        <v>28</v>
      </c>
      <c r="F147" s="2">
        <v>25</v>
      </c>
      <c r="G147" s="2"/>
      <c r="H147" s="2"/>
    </row>
    <row r="148" spans="2:8">
      <c r="B148" s="2" t="s">
        <v>181</v>
      </c>
      <c r="C148" s="2">
        <v>37</v>
      </c>
      <c r="D148" s="2">
        <v>32</v>
      </c>
      <c r="E148" s="2">
        <v>28</v>
      </c>
      <c r="F148" s="2">
        <v>24</v>
      </c>
      <c r="G148" s="2"/>
      <c r="H148" s="2"/>
    </row>
    <row r="149" spans="2:8">
      <c r="B149" s="2" t="s">
        <v>182</v>
      </c>
      <c r="C149" s="2">
        <v>36</v>
      </c>
      <c r="D149" s="2">
        <v>30</v>
      </c>
      <c r="E149" s="2">
        <v>28</v>
      </c>
      <c r="F149" s="2">
        <v>26</v>
      </c>
      <c r="G149" s="2"/>
      <c r="H149" s="2"/>
    </row>
    <row r="150" spans="2:8">
      <c r="B150" s="2" t="s">
        <v>183</v>
      </c>
      <c r="C150" s="2">
        <v>37</v>
      </c>
      <c r="D150" s="2">
        <v>30</v>
      </c>
      <c r="E150" s="2">
        <v>28</v>
      </c>
      <c r="F150" s="2">
        <v>23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28</v>
      </c>
      <c r="F151" s="2">
        <v>25</v>
      </c>
      <c r="G151" s="2"/>
      <c r="H151" s="2"/>
    </row>
    <row r="152" spans="2:8">
      <c r="B152" s="2" t="s">
        <v>185</v>
      </c>
      <c r="C152" s="2">
        <v>40</v>
      </c>
      <c r="D152" s="2">
        <v>31</v>
      </c>
      <c r="E152" s="2">
        <v>28</v>
      </c>
      <c r="F152" s="2">
        <v>24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28</v>
      </c>
      <c r="F153" s="2">
        <v>24</v>
      </c>
      <c r="G153" s="2"/>
      <c r="H153" s="2"/>
    </row>
    <row r="154" spans="2:8">
      <c r="B154" s="2" t="s">
        <v>187</v>
      </c>
      <c r="C154" s="2">
        <v>37</v>
      </c>
      <c r="D154" s="2">
        <v>31</v>
      </c>
      <c r="E154" s="2">
        <v>29</v>
      </c>
      <c r="F154" s="2">
        <v>26</v>
      </c>
      <c r="G154" s="2"/>
      <c r="H154" s="2"/>
    </row>
    <row r="155" spans="2:8">
      <c r="B155" s="2" t="s">
        <v>188</v>
      </c>
      <c r="C155" s="2">
        <v>38</v>
      </c>
      <c r="D155" s="2">
        <v>31</v>
      </c>
      <c r="E155" s="2">
        <v>29</v>
      </c>
      <c r="F155" s="2">
        <v>25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27</v>
      </c>
      <c r="F156" s="2">
        <v>25</v>
      </c>
      <c r="G156" s="2"/>
      <c r="H156" s="2"/>
    </row>
    <row r="157" spans="2:8">
      <c r="B157" s="2" t="s">
        <v>190</v>
      </c>
      <c r="C157" s="2">
        <v>36</v>
      </c>
      <c r="D157" s="2">
        <v>30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39</v>
      </c>
      <c r="D158" s="2">
        <v>33</v>
      </c>
      <c r="E158" s="2">
        <v>29</v>
      </c>
      <c r="F158" s="2">
        <v>24</v>
      </c>
      <c r="G158" s="2"/>
      <c r="H158" s="2"/>
    </row>
    <row r="159" spans="2:8">
      <c r="B159" s="2" t="s">
        <v>192</v>
      </c>
      <c r="C159" s="2">
        <v>41</v>
      </c>
      <c r="D159" s="2">
        <v>31</v>
      </c>
      <c r="E159" s="2">
        <v>28</v>
      </c>
      <c r="F159" s="2">
        <v>16</v>
      </c>
      <c r="G159" s="2"/>
      <c r="H159" s="2"/>
    </row>
    <row r="160" spans="2:8">
      <c r="B160" s="2" t="s">
        <v>193</v>
      </c>
      <c r="C160" s="2">
        <v>41</v>
      </c>
      <c r="D160" s="2">
        <v>31</v>
      </c>
      <c r="E160" s="2">
        <v>30</v>
      </c>
      <c r="F160" s="2">
        <v>25</v>
      </c>
      <c r="G160" s="2"/>
      <c r="H160" s="2"/>
    </row>
    <row r="161" spans="2:8">
      <c r="B161" s="2" t="s">
        <v>194</v>
      </c>
      <c r="C161" s="2">
        <v>74</v>
      </c>
      <c r="D161" s="2">
        <v>34</v>
      </c>
      <c r="E161" s="2">
        <v>34</v>
      </c>
      <c r="F161" s="2">
        <v>32</v>
      </c>
      <c r="G161" s="2"/>
      <c r="H161" s="2"/>
    </row>
    <row r="162" spans="2:8">
      <c r="B162" s="2" t="s">
        <v>195</v>
      </c>
      <c r="C162" s="2">
        <v>38</v>
      </c>
      <c r="D162" s="2">
        <v>27</v>
      </c>
      <c r="E162" s="2">
        <v>26</v>
      </c>
      <c r="F162" s="2">
        <v>25</v>
      </c>
      <c r="G162" s="2"/>
      <c r="H162" s="2"/>
    </row>
    <row r="163" spans="2:8">
      <c r="B163" s="2" t="s">
        <v>196</v>
      </c>
      <c r="C163" s="2">
        <v>33</v>
      </c>
      <c r="D163" s="2">
        <v>31</v>
      </c>
      <c r="E163" s="2">
        <v>31</v>
      </c>
      <c r="F163" s="2">
        <v>30</v>
      </c>
      <c r="G163" s="2"/>
      <c r="H163" s="2"/>
    </row>
    <row r="164" spans="2:8">
      <c r="B164" s="2" t="s">
        <v>197</v>
      </c>
      <c r="C164" s="2">
        <v>40</v>
      </c>
      <c r="D164" s="2">
        <v>40</v>
      </c>
      <c r="E164" s="2">
        <v>39</v>
      </c>
      <c r="F164" s="2">
        <v>38</v>
      </c>
      <c r="G164" s="2"/>
      <c r="H164" s="2"/>
    </row>
    <row r="165" spans="2:8">
      <c r="B165" s="2" t="s">
        <v>198</v>
      </c>
      <c r="C165" s="2">
        <v>33</v>
      </c>
      <c r="D165" s="2">
        <v>31</v>
      </c>
      <c r="E165" s="2">
        <v>27</v>
      </c>
      <c r="F165" s="2">
        <v>24</v>
      </c>
      <c r="G165" s="2"/>
      <c r="H165" s="2"/>
    </row>
    <row r="166" spans="2:8">
      <c r="B166" s="2" t="s">
        <v>199</v>
      </c>
      <c r="C166" s="2">
        <v>58</v>
      </c>
      <c r="D166" s="2">
        <v>48</v>
      </c>
      <c r="E166" s="2">
        <v>29</v>
      </c>
      <c r="F166" s="2">
        <v>28</v>
      </c>
      <c r="G166" s="2"/>
      <c r="H166" s="2"/>
    </row>
    <row r="167" spans="2:8">
      <c r="B167" s="2" t="s">
        <v>200</v>
      </c>
      <c r="C167" s="2">
        <v>35</v>
      </c>
      <c r="D167" s="2">
        <v>32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35</v>
      </c>
      <c r="D168" s="2">
        <v>29</v>
      </c>
      <c r="E168" s="2">
        <v>27</v>
      </c>
      <c r="F168" s="2">
        <v>21</v>
      </c>
      <c r="G168" s="2"/>
      <c r="H168" s="2"/>
    </row>
    <row r="169" spans="2:8">
      <c r="B169" s="2" t="s">
        <v>202</v>
      </c>
      <c r="C169" s="2">
        <v>36</v>
      </c>
      <c r="D169" s="2">
        <v>32</v>
      </c>
      <c r="E169" s="2">
        <v>29</v>
      </c>
      <c r="F169" s="2">
        <v>27</v>
      </c>
      <c r="G169" s="2"/>
      <c r="H169" s="2"/>
    </row>
    <row r="170" spans="2:8">
      <c r="B170" s="2" t="s">
        <v>203</v>
      </c>
      <c r="C170" s="2">
        <v>37</v>
      </c>
      <c r="D170" s="2">
        <v>29</v>
      </c>
      <c r="E170" s="2">
        <v>27</v>
      </c>
      <c r="F170" s="2">
        <v>14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50.804227313689609</v>
      </c>
      <c r="G27" t="s">
        <v>14</v>
      </c>
      <c r="H27" s="15">
        <v>36619</v>
      </c>
      <c r="I27">
        <v>4686</v>
      </c>
      <c r="J27" s="16">
        <v>30.68497228214861</v>
      </c>
      <c r="K27">
        <v>81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30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31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31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31</v>
      </c>
      <c r="E9" s="2">
        <v>28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50.804227313689609</v>
      </c>
      <c r="G27" t="s">
        <v>14</v>
      </c>
      <c r="H27" s="15">
        <v>36619</v>
      </c>
      <c r="I27">
        <v>4686</v>
      </c>
      <c r="J27" s="16">
        <v>30.68497228214861</v>
      </c>
      <c r="K27">
        <v>81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32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32</v>
      </c>
      <c r="E4" s="2">
        <v>30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36</v>
      </c>
      <c r="E5" s="2">
        <v>32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27</v>
      </c>
      <c r="E6" s="2">
        <v>23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31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29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30</v>
      </c>
      <c r="E13" s="2">
        <v>28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28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30</v>
      </c>
      <c r="E15" s="2">
        <v>28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31</v>
      </c>
      <c r="E16" s="2">
        <v>28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31</v>
      </c>
      <c r="E17" s="2">
        <v>28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31</v>
      </c>
      <c r="E18" s="2">
        <v>28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31</v>
      </c>
      <c r="E19" s="2">
        <v>29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31</v>
      </c>
      <c r="E20" s="2">
        <v>28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31</v>
      </c>
      <c r="E21" s="2">
        <v>28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31</v>
      </c>
      <c r="E22" s="2">
        <v>28</v>
      </c>
      <c r="F22" s="2">
        <v>24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31</v>
      </c>
      <c r="E23" s="2">
        <v>29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30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31</v>
      </c>
      <c r="E25" s="2">
        <v>27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32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50.804227313689609</v>
      </c>
      <c r="G27" t="s">
        <v>14</v>
      </c>
      <c r="H27" s="15">
        <v>36619</v>
      </c>
      <c r="I27">
        <v>4686</v>
      </c>
      <c r="J27" s="16">
        <v>30.68497228214861</v>
      </c>
      <c r="K27">
        <v>81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/>
      <c r="E46" s="2"/>
      <c r="F46" s="2"/>
      <c r="G46" s="2"/>
      <c r="H46" s="2"/>
    </row>
    <row r="47" spans="1:8">
      <c r="B47" s="2" t="s">
        <v>80</v>
      </c>
      <c r="C47" s="2">
        <v>75</v>
      </c>
      <c r="D47" s="2"/>
      <c r="E47" s="2"/>
      <c r="F47" s="2"/>
      <c r="G47" s="2"/>
      <c r="H47" s="2"/>
    </row>
    <row r="48" spans="1:8">
      <c r="B48" s="2" t="s">
        <v>81</v>
      </c>
      <c r="C48" s="2">
        <v>515</v>
      </c>
      <c r="D48" s="2"/>
      <c r="E48" s="2"/>
      <c r="F48" s="2"/>
      <c r="G48" s="2"/>
      <c r="H48" s="2"/>
    </row>
    <row r="49" spans="2:8">
      <c r="B49" s="2" t="s">
        <v>82</v>
      </c>
      <c r="C49" s="2">
        <v>335</v>
      </c>
      <c r="D49" s="2"/>
      <c r="E49" s="2"/>
      <c r="F49" s="2"/>
      <c r="G49" s="2"/>
      <c r="H49" s="2"/>
    </row>
    <row r="50" spans="2:8">
      <c r="B50" s="2" t="s">
        <v>83</v>
      </c>
      <c r="C50" s="2">
        <v>300</v>
      </c>
      <c r="D50" s="2"/>
      <c r="E50" s="2"/>
      <c r="F50" s="2"/>
      <c r="G50" s="2"/>
      <c r="H50" s="2"/>
    </row>
    <row r="51" spans="2:8">
      <c r="B51" s="2" t="s">
        <v>84</v>
      </c>
      <c r="C51" s="2">
        <v>335</v>
      </c>
      <c r="D51" s="2"/>
      <c r="E51" s="2"/>
      <c r="F51" s="2"/>
      <c r="G51" s="2"/>
      <c r="H51" s="2"/>
    </row>
    <row r="52" spans="2:8">
      <c r="B52" s="2" t="s">
        <v>85</v>
      </c>
      <c r="C52" s="2">
        <v>292</v>
      </c>
      <c r="D52" s="2"/>
      <c r="E52" s="2"/>
      <c r="F52" s="2"/>
      <c r="G52" s="2"/>
      <c r="H52" s="2"/>
    </row>
    <row r="53" spans="2:8">
      <c r="B53" s="2" t="s">
        <v>86</v>
      </c>
      <c r="C53" s="2">
        <v>373</v>
      </c>
      <c r="D53" s="2"/>
      <c r="E53" s="2"/>
      <c r="F53" s="2"/>
      <c r="G53" s="2"/>
      <c r="H53" s="2"/>
    </row>
    <row r="54" spans="2:8">
      <c r="B54" s="2" t="s">
        <v>87</v>
      </c>
      <c r="C54" s="2">
        <v>371</v>
      </c>
      <c r="D54" s="2"/>
      <c r="E54" s="2"/>
      <c r="F54" s="2"/>
      <c r="G54" s="2"/>
      <c r="H54" s="2"/>
    </row>
    <row r="55" spans="2:8">
      <c r="B55" s="2" t="s">
        <v>88</v>
      </c>
      <c r="C55" s="2">
        <v>368</v>
      </c>
      <c r="D55" s="2"/>
      <c r="E55" s="2"/>
      <c r="F55" s="2"/>
      <c r="G55" s="2"/>
      <c r="H55" s="2"/>
    </row>
    <row r="56" spans="2:8">
      <c r="B56" s="2" t="s">
        <v>89</v>
      </c>
      <c r="C56" s="2">
        <v>439</v>
      </c>
      <c r="D56" s="2"/>
      <c r="E56" s="2"/>
      <c r="F56" s="2"/>
      <c r="G56" s="2"/>
      <c r="H56" s="2"/>
    </row>
    <row r="57" spans="2:8">
      <c r="B57" s="2" t="s">
        <v>90</v>
      </c>
      <c r="C57" s="2">
        <v>554</v>
      </c>
      <c r="D57" s="2"/>
      <c r="E57" s="2"/>
      <c r="F57" s="2"/>
      <c r="G57" s="2"/>
      <c r="H57" s="2"/>
    </row>
    <row r="58" spans="2:8">
      <c r="B58" s="2" t="s">
        <v>91</v>
      </c>
      <c r="C58" s="2">
        <v>554</v>
      </c>
      <c r="D58" s="2"/>
      <c r="E58" s="2"/>
      <c r="F58" s="2"/>
      <c r="G58" s="2"/>
      <c r="H58" s="2"/>
    </row>
    <row r="59" spans="2:8">
      <c r="B59" s="2" t="s">
        <v>92</v>
      </c>
      <c r="C59" s="2">
        <v>446</v>
      </c>
      <c r="D59" s="2"/>
      <c r="E59" s="2"/>
      <c r="F59" s="2"/>
      <c r="G59" s="2"/>
      <c r="H59" s="2"/>
    </row>
    <row r="60" spans="2:8">
      <c r="B60" s="2" t="s">
        <v>93</v>
      </c>
      <c r="C60" s="2">
        <v>364</v>
      </c>
      <c r="D60" s="2"/>
      <c r="E60" s="2"/>
      <c r="F60" s="2"/>
      <c r="G60" s="2"/>
      <c r="H60" s="2"/>
    </row>
    <row r="61" spans="2:8">
      <c r="B61" s="2" t="s">
        <v>94</v>
      </c>
      <c r="C61" s="2">
        <v>296</v>
      </c>
      <c r="D61" s="2"/>
      <c r="E61" s="2"/>
      <c r="F61" s="2"/>
      <c r="G61" s="2"/>
      <c r="H61" s="2"/>
    </row>
    <row r="62" spans="2:8">
      <c r="B62" s="2" t="s">
        <v>95</v>
      </c>
      <c r="C62" s="2">
        <v>177</v>
      </c>
      <c r="D62" s="2"/>
      <c r="E62" s="2"/>
      <c r="F62" s="2"/>
      <c r="G62" s="2"/>
      <c r="H62" s="2"/>
    </row>
    <row r="63" spans="2:8">
      <c r="B63" s="2" t="s">
        <v>96</v>
      </c>
      <c r="C63" s="2">
        <v>141</v>
      </c>
      <c r="D63" s="2"/>
      <c r="E63" s="2"/>
      <c r="F63" s="2"/>
      <c r="G63" s="2"/>
      <c r="H63" s="2"/>
    </row>
    <row r="64" spans="2:8">
      <c r="B64" s="2" t="s">
        <v>97</v>
      </c>
      <c r="C64" s="2">
        <v>77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/>
      <c r="E69" s="2"/>
      <c r="F69" s="2"/>
      <c r="G69" s="2"/>
      <c r="H69" s="2"/>
    </row>
    <row r="70" spans="2:8">
      <c r="B70" s="2" t="s">
        <v>103</v>
      </c>
      <c r="C70" s="2">
        <v>45</v>
      </c>
      <c r="D70" s="2"/>
      <c r="E70" s="2"/>
      <c r="F70" s="2"/>
      <c r="G70" s="2"/>
      <c r="H70" s="2"/>
    </row>
    <row r="71" spans="2:8">
      <c r="B71" s="2" t="s">
        <v>104</v>
      </c>
      <c r="C71" s="2">
        <v>83</v>
      </c>
      <c r="D71" s="2"/>
      <c r="E71" s="2"/>
      <c r="F71" s="2"/>
      <c r="G71" s="2"/>
      <c r="H71" s="2"/>
    </row>
    <row r="72" spans="2:8">
      <c r="B72" s="2" t="s">
        <v>105</v>
      </c>
      <c r="C72" s="2">
        <v>479</v>
      </c>
      <c r="D72" s="2"/>
      <c r="E72" s="2"/>
      <c r="F72" s="2"/>
      <c r="G72" s="2"/>
      <c r="H72" s="2"/>
    </row>
    <row r="73" spans="2:8">
      <c r="B73" s="2" t="s">
        <v>106</v>
      </c>
      <c r="C73" s="2">
        <v>372</v>
      </c>
      <c r="D73" s="2"/>
      <c r="E73" s="2"/>
      <c r="F73" s="2"/>
      <c r="G73" s="2"/>
      <c r="H73" s="2"/>
    </row>
    <row r="74" spans="2:8">
      <c r="B74" s="2" t="s">
        <v>107</v>
      </c>
      <c r="C74" s="2">
        <v>292</v>
      </c>
      <c r="D74" s="2"/>
      <c r="E74" s="2"/>
      <c r="F74" s="2"/>
      <c r="G74" s="2"/>
      <c r="H74" s="2"/>
    </row>
    <row r="75" spans="2:8">
      <c r="B75" s="2" t="s">
        <v>108</v>
      </c>
      <c r="C75" s="2">
        <v>295</v>
      </c>
      <c r="D75" s="2"/>
      <c r="E75" s="2"/>
      <c r="F75" s="2"/>
      <c r="G75" s="2"/>
      <c r="H75" s="2"/>
    </row>
    <row r="76" spans="2:8">
      <c r="B76" s="2" t="s">
        <v>109</v>
      </c>
      <c r="C76" s="2">
        <v>372</v>
      </c>
      <c r="D76" s="2"/>
      <c r="E76" s="2"/>
      <c r="F76" s="2"/>
      <c r="G76" s="2"/>
      <c r="H76" s="2"/>
    </row>
    <row r="77" spans="2:8">
      <c r="B77" s="2" t="s">
        <v>110</v>
      </c>
      <c r="C77" s="2">
        <v>391</v>
      </c>
      <c r="D77" s="2"/>
      <c r="E77" s="2"/>
      <c r="F77" s="2"/>
      <c r="G77" s="2"/>
      <c r="H77" s="2"/>
    </row>
    <row r="78" spans="2:8">
      <c r="B78" s="2" t="s">
        <v>111</v>
      </c>
      <c r="C78" s="2">
        <v>402</v>
      </c>
      <c r="D78" s="2"/>
      <c r="E78" s="2"/>
      <c r="F78" s="2"/>
      <c r="G78" s="2"/>
      <c r="H78" s="2"/>
    </row>
    <row r="79" spans="2:8">
      <c r="B79" s="2" t="s">
        <v>112</v>
      </c>
      <c r="C79" s="2">
        <v>388</v>
      </c>
      <c r="D79" s="2"/>
      <c r="E79" s="2"/>
      <c r="F79" s="2"/>
      <c r="G79" s="2"/>
      <c r="H79" s="2"/>
    </row>
    <row r="80" spans="2:8">
      <c r="B80" s="2" t="s">
        <v>113</v>
      </c>
      <c r="C80" s="2">
        <v>477</v>
      </c>
      <c r="D80" s="2"/>
      <c r="E80" s="2"/>
      <c r="F80" s="2"/>
      <c r="G80" s="2"/>
      <c r="H80" s="2"/>
    </row>
    <row r="81" spans="2:8">
      <c r="B81" s="2" t="s">
        <v>114</v>
      </c>
      <c r="C81" s="2">
        <v>487</v>
      </c>
      <c r="D81" s="2"/>
      <c r="E81" s="2"/>
      <c r="F81" s="2"/>
      <c r="G81" s="2"/>
      <c r="H81" s="2"/>
    </row>
    <row r="82" spans="2:8">
      <c r="B82" s="2" t="s">
        <v>115</v>
      </c>
      <c r="C82" s="2">
        <v>567</v>
      </c>
      <c r="D82" s="2"/>
      <c r="E82" s="2"/>
      <c r="F82" s="2"/>
      <c r="G82" s="2"/>
      <c r="H82" s="2"/>
    </row>
    <row r="83" spans="2:8">
      <c r="B83" s="2" t="s">
        <v>116</v>
      </c>
      <c r="C83" s="2">
        <v>511</v>
      </c>
      <c r="D83" s="2"/>
      <c r="E83" s="2"/>
      <c r="F83" s="2"/>
      <c r="G83" s="2"/>
      <c r="H83" s="2"/>
    </row>
    <row r="84" spans="2:8">
      <c r="B84" s="2" t="s">
        <v>117</v>
      </c>
      <c r="C84" s="2">
        <v>352</v>
      </c>
      <c r="D84" s="2"/>
      <c r="E84" s="2"/>
      <c r="F84" s="2"/>
      <c r="G84" s="2"/>
      <c r="H84" s="2"/>
    </row>
    <row r="85" spans="2:8">
      <c r="B85" s="2" t="s">
        <v>118</v>
      </c>
      <c r="C85" s="2">
        <v>287</v>
      </c>
      <c r="D85" s="2"/>
      <c r="E85" s="2"/>
      <c r="F85" s="2"/>
      <c r="G85" s="2"/>
      <c r="H85" s="2"/>
    </row>
    <row r="86" spans="2:8">
      <c r="B86" s="2" t="s">
        <v>119</v>
      </c>
      <c r="C86" s="2">
        <v>231</v>
      </c>
      <c r="D86" s="2"/>
      <c r="E86" s="2"/>
      <c r="F86" s="2"/>
      <c r="G86" s="2"/>
      <c r="H86" s="2"/>
    </row>
    <row r="87" spans="2:8">
      <c r="B87" s="2" t="s">
        <v>120</v>
      </c>
      <c r="C87" s="2">
        <v>180</v>
      </c>
      <c r="D87" s="2"/>
      <c r="E87" s="2"/>
      <c r="F87" s="2"/>
      <c r="G87" s="2"/>
      <c r="H87" s="2"/>
    </row>
    <row r="88" spans="2:8">
      <c r="B88" s="2" t="s">
        <v>121</v>
      </c>
      <c r="C88" s="2">
        <v>134</v>
      </c>
      <c r="D88" s="2"/>
      <c r="E88" s="2"/>
      <c r="F88" s="2"/>
      <c r="G88" s="2"/>
      <c r="H88" s="2"/>
    </row>
    <row r="89" spans="2:8">
      <c r="B89" s="2" t="s">
        <v>122</v>
      </c>
      <c r="C89" s="2">
        <v>75</v>
      </c>
      <c r="D89" s="2"/>
      <c r="E89" s="2"/>
      <c r="F89" s="2"/>
      <c r="G89" s="2"/>
      <c r="H89" s="2"/>
    </row>
    <row r="90" spans="2:8">
      <c r="B90" s="2" t="s">
        <v>123</v>
      </c>
      <c r="C90" s="2">
        <v>43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36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/>
      <c r="E95" s="2"/>
      <c r="F95" s="2"/>
      <c r="G95" s="2"/>
      <c r="H95" s="2"/>
    </row>
    <row r="96" spans="2:8">
      <c r="B96" s="2" t="s">
        <v>129</v>
      </c>
      <c r="C96" s="2">
        <v>87</v>
      </c>
      <c r="D96" s="2"/>
      <c r="E96" s="2"/>
      <c r="F96" s="2"/>
      <c r="G96" s="2"/>
      <c r="H96" s="2"/>
    </row>
    <row r="97" spans="2:8">
      <c r="B97" s="2" t="s">
        <v>130</v>
      </c>
      <c r="C97" s="2">
        <v>183</v>
      </c>
      <c r="D97" s="2"/>
      <c r="E97" s="2"/>
      <c r="F97" s="2"/>
      <c r="G97" s="2"/>
      <c r="H97" s="2"/>
    </row>
    <row r="98" spans="2:8">
      <c r="B98" s="2" t="s">
        <v>131</v>
      </c>
      <c r="C98" s="2">
        <v>278</v>
      </c>
      <c r="D98" s="2"/>
      <c r="E98" s="2"/>
      <c r="F98" s="2"/>
      <c r="G98" s="2"/>
      <c r="H98" s="2"/>
    </row>
    <row r="99" spans="2:8">
      <c r="B99" s="2" t="s">
        <v>132</v>
      </c>
      <c r="C99" s="2">
        <v>284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472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552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490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67</v>
      </c>
      <c r="D48" s="2"/>
      <c r="E48" s="2"/>
      <c r="F48" s="2"/>
      <c r="G48" s="2"/>
      <c r="H48" s="2"/>
    </row>
    <row r="49" spans="2:8">
      <c r="B49" s="2" t="s">
        <v>82</v>
      </c>
      <c r="C49" s="2">
        <v>43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39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48</v>
      </c>
      <c r="D53" s="2"/>
      <c r="E53" s="2"/>
      <c r="F53" s="2"/>
      <c r="G53" s="2"/>
      <c r="H53" s="2"/>
    </row>
    <row r="54" spans="2:8">
      <c r="B54" s="2" t="s">
        <v>87</v>
      </c>
      <c r="C54" s="2">
        <v>48</v>
      </c>
      <c r="D54" s="2"/>
      <c r="E54" s="2"/>
      <c r="F54" s="2"/>
      <c r="G54" s="2"/>
      <c r="H54" s="2"/>
    </row>
    <row r="55" spans="2:8">
      <c r="B55" s="2" t="s">
        <v>88</v>
      </c>
      <c r="C55" s="2">
        <v>46</v>
      </c>
      <c r="D55" s="2"/>
      <c r="E55" s="2"/>
      <c r="F55" s="2"/>
      <c r="G55" s="2"/>
      <c r="H55" s="2"/>
    </row>
    <row r="56" spans="2:8">
      <c r="B56" s="2" t="s">
        <v>89</v>
      </c>
      <c r="C56" s="2">
        <v>58</v>
      </c>
      <c r="D56" s="2"/>
      <c r="E56" s="2"/>
      <c r="F56" s="2"/>
      <c r="G56" s="2"/>
      <c r="H56" s="2"/>
    </row>
    <row r="57" spans="2:8">
      <c r="B57" s="2" t="s">
        <v>90</v>
      </c>
      <c r="C57" s="2">
        <v>72</v>
      </c>
      <c r="D57" s="2"/>
      <c r="E57" s="2"/>
      <c r="F57" s="2"/>
      <c r="G57" s="2"/>
      <c r="H57" s="2"/>
    </row>
    <row r="58" spans="2:8">
      <c r="B58" s="2" t="s">
        <v>91</v>
      </c>
      <c r="C58" s="2">
        <v>73</v>
      </c>
      <c r="D58" s="2"/>
      <c r="E58" s="2"/>
      <c r="F58" s="2"/>
      <c r="G58" s="2"/>
      <c r="H58" s="2"/>
    </row>
    <row r="59" spans="2:8">
      <c r="B59" s="2" t="s">
        <v>92</v>
      </c>
      <c r="C59" s="2">
        <v>58</v>
      </c>
      <c r="D59" s="2"/>
      <c r="E59" s="2"/>
      <c r="F59" s="2"/>
      <c r="G59" s="2"/>
      <c r="H59" s="2"/>
    </row>
    <row r="60" spans="2:8">
      <c r="B60" s="2" t="s">
        <v>93</v>
      </c>
      <c r="C60" s="2">
        <v>47</v>
      </c>
      <c r="D60" s="2"/>
      <c r="E60" s="2"/>
      <c r="F60" s="2"/>
      <c r="G60" s="2"/>
      <c r="H60" s="2"/>
    </row>
    <row r="61" spans="2:8">
      <c r="B61" s="2" t="s">
        <v>94</v>
      </c>
      <c r="C61" s="2">
        <v>39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60</v>
      </c>
      <c r="D72" s="2"/>
      <c r="E72" s="2"/>
      <c r="F72" s="2"/>
      <c r="G72" s="2"/>
      <c r="H72" s="2"/>
    </row>
    <row r="73" spans="2:8">
      <c r="B73" s="2" t="s">
        <v>106</v>
      </c>
      <c r="C73" s="2">
        <v>45</v>
      </c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/>
      <c r="E74" s="2"/>
      <c r="F74" s="2"/>
      <c r="G74" s="2"/>
      <c r="H74" s="2"/>
    </row>
    <row r="75" spans="2:8">
      <c r="B75" s="2" t="s">
        <v>108</v>
      </c>
      <c r="C75" s="2">
        <v>36</v>
      </c>
      <c r="D75" s="2"/>
      <c r="E75" s="2"/>
      <c r="F75" s="2"/>
      <c r="G75" s="2"/>
      <c r="H75" s="2"/>
    </row>
    <row r="76" spans="2:8">
      <c r="B76" s="2" t="s">
        <v>109</v>
      </c>
      <c r="C76" s="2">
        <v>47</v>
      </c>
      <c r="D76" s="2"/>
      <c r="E76" s="2"/>
      <c r="F76" s="2"/>
      <c r="G76" s="2"/>
      <c r="H76" s="2"/>
    </row>
    <row r="77" spans="2:8">
      <c r="B77" s="2" t="s">
        <v>110</v>
      </c>
      <c r="C77" s="2">
        <v>50</v>
      </c>
      <c r="D77" s="2"/>
      <c r="E77" s="2"/>
      <c r="F77" s="2"/>
      <c r="G77" s="2"/>
      <c r="H77" s="2"/>
    </row>
    <row r="78" spans="2:8">
      <c r="B78" s="2" t="s">
        <v>111</v>
      </c>
      <c r="C78" s="2">
        <v>53</v>
      </c>
      <c r="D78" s="2"/>
      <c r="E78" s="2"/>
      <c r="F78" s="2"/>
      <c r="G78" s="2"/>
      <c r="H78" s="2"/>
    </row>
    <row r="79" spans="2:8">
      <c r="B79" s="2" t="s">
        <v>112</v>
      </c>
      <c r="C79" s="2">
        <v>52</v>
      </c>
      <c r="D79" s="2"/>
      <c r="E79" s="2"/>
      <c r="F79" s="2"/>
      <c r="G79" s="2"/>
      <c r="H79" s="2"/>
    </row>
    <row r="80" spans="2:8">
      <c r="B80" s="2" t="s">
        <v>113</v>
      </c>
      <c r="C80" s="2">
        <v>64</v>
      </c>
      <c r="D80" s="2"/>
      <c r="E80" s="2"/>
      <c r="F80" s="2"/>
      <c r="G80" s="2"/>
      <c r="H80" s="2"/>
    </row>
    <row r="81" spans="2:8">
      <c r="B81" s="2" t="s">
        <v>114</v>
      </c>
      <c r="C81" s="2">
        <v>65</v>
      </c>
      <c r="D81" s="2"/>
      <c r="E81" s="2"/>
      <c r="F81" s="2"/>
      <c r="G81" s="2"/>
      <c r="H81" s="2"/>
    </row>
    <row r="82" spans="2:8">
      <c r="B82" s="2" t="s">
        <v>115</v>
      </c>
      <c r="C82" s="2">
        <v>75</v>
      </c>
      <c r="D82" s="2"/>
      <c r="E82" s="2"/>
      <c r="F82" s="2"/>
      <c r="G82" s="2"/>
      <c r="H82" s="2"/>
    </row>
    <row r="83" spans="2:8">
      <c r="B83" s="2" t="s">
        <v>116</v>
      </c>
      <c r="C83" s="2">
        <v>64</v>
      </c>
      <c r="D83" s="2"/>
      <c r="E83" s="2"/>
      <c r="F83" s="2"/>
      <c r="G83" s="2"/>
      <c r="H83" s="2"/>
    </row>
    <row r="84" spans="2:8">
      <c r="B84" s="2" t="s">
        <v>117</v>
      </c>
      <c r="C84" s="2">
        <v>44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30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50.804227313689609</v>
      </c>
      <c r="G27" t="s">
        <v>14</v>
      </c>
      <c r="H27" s="15">
        <v>36619</v>
      </c>
      <c r="I27">
        <v>4686</v>
      </c>
      <c r="J27" s="16">
        <v>30.68497228214861</v>
      </c>
      <c r="K27">
        <v>81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50.804227313689609</v>
      </c>
      <c r="G27" t="s">
        <v>14</v>
      </c>
      <c r="H27" s="15">
        <v>36619</v>
      </c>
      <c r="I27">
        <v>4686</v>
      </c>
      <c r="J27" s="16">
        <v>30.68497228214861</v>
      </c>
      <c r="K27">
        <v>81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</v>
      </c>
      <c r="D3" s="2">
        <v>1</v>
      </c>
      <c r="E3" s="2">
        <v>40</v>
      </c>
      <c r="F3" s="2">
        <v>51</v>
      </c>
      <c r="G3" s="2">
        <v>45</v>
      </c>
      <c r="H3" s="2">
        <v>40</v>
      </c>
      <c r="I3" s="2">
        <v>38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267</v>
      </c>
      <c r="D4" s="2">
        <v>32</v>
      </c>
      <c r="E4" s="2">
        <v>29</v>
      </c>
      <c r="F4" s="2">
        <v>48</v>
      </c>
      <c r="G4" s="2">
        <v>36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405</v>
      </c>
      <c r="D5" s="2">
        <v>50</v>
      </c>
      <c r="E5" s="2">
        <v>30</v>
      </c>
      <c r="F5" s="2">
        <v>49</v>
      </c>
      <c r="G5" s="2">
        <v>36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405</v>
      </c>
      <c r="D6" s="2">
        <v>51</v>
      </c>
      <c r="E6" s="2">
        <v>30</v>
      </c>
      <c r="F6" s="2">
        <v>56</v>
      </c>
      <c r="G6" s="2">
        <v>38</v>
      </c>
      <c r="H6" s="2">
        <v>30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345</v>
      </c>
      <c r="D7" s="2">
        <v>45</v>
      </c>
      <c r="E7" s="2">
        <v>31</v>
      </c>
      <c r="F7" s="2">
        <v>57</v>
      </c>
      <c r="G7" s="2">
        <v>38</v>
      </c>
      <c r="H7" s="2">
        <v>31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336</v>
      </c>
      <c r="D8" s="2">
        <v>45</v>
      </c>
      <c r="E8" s="2">
        <v>32</v>
      </c>
      <c r="F8" s="2">
        <v>57</v>
      </c>
      <c r="G8" s="2">
        <v>40</v>
      </c>
      <c r="H8" s="2">
        <v>32</v>
      </c>
      <c r="I8" s="2">
        <v>29</v>
      </c>
    </row>
    <row r="9" spans="1:9">
      <c r="A9" s="3" t="s">
        <v>1</v>
      </c>
      <c r="B9" s="2" t="s">
        <v>249</v>
      </c>
      <c r="C9" s="2">
        <v>516</v>
      </c>
      <c r="D9" s="2">
        <v>66</v>
      </c>
      <c r="E9" s="2">
        <v>31</v>
      </c>
      <c r="F9" s="2">
        <v>50</v>
      </c>
      <c r="G9" s="2">
        <v>37</v>
      </c>
      <c r="H9" s="2">
        <v>31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506</v>
      </c>
      <c r="D10" s="2">
        <v>65</v>
      </c>
      <c r="E10" s="2">
        <v>31</v>
      </c>
      <c r="F10" s="2">
        <v>54</v>
      </c>
      <c r="G10" s="2">
        <v>36</v>
      </c>
      <c r="H10" s="2">
        <v>31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462</v>
      </c>
      <c r="D11" s="2">
        <v>59</v>
      </c>
      <c r="E11" s="2">
        <v>31</v>
      </c>
      <c r="F11" s="2">
        <v>55</v>
      </c>
      <c r="G11" s="2">
        <v>37</v>
      </c>
      <c r="H11" s="2">
        <v>30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286</v>
      </c>
      <c r="D12" s="2">
        <v>38</v>
      </c>
      <c r="E12" s="2">
        <v>32</v>
      </c>
      <c r="F12" s="2">
        <v>58</v>
      </c>
      <c r="G12" s="2">
        <v>39</v>
      </c>
      <c r="H12" s="2">
        <v>32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266</v>
      </c>
      <c r="D13" s="2">
        <v>35</v>
      </c>
      <c r="E13" s="2">
        <v>31</v>
      </c>
      <c r="F13" s="2">
        <v>62</v>
      </c>
      <c r="G13" s="2">
        <v>40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168</v>
      </c>
      <c r="D14" s="2">
        <v>21</v>
      </c>
      <c r="E14" s="2">
        <v>29</v>
      </c>
      <c r="F14" s="2">
        <v>49</v>
      </c>
      <c r="G14" s="2">
        <v>36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124</v>
      </c>
      <c r="D15" s="2">
        <v>16</v>
      </c>
      <c r="E15" s="2">
        <v>30</v>
      </c>
      <c r="F15" s="2">
        <v>45</v>
      </c>
      <c r="G15" s="2">
        <v>35</v>
      </c>
      <c r="H15" s="2">
        <v>29</v>
      </c>
      <c r="I15" s="2">
        <v>28</v>
      </c>
    </row>
    <row r="16" spans="1:9">
      <c r="A16" s="3" t="s">
        <v>2</v>
      </c>
      <c r="B16" s="2" t="s">
        <v>256</v>
      </c>
      <c r="C16" s="2">
        <v>90</v>
      </c>
      <c r="D16" s="2">
        <v>10</v>
      </c>
      <c r="E16" s="2">
        <v>26</v>
      </c>
      <c r="F16" s="2">
        <v>38</v>
      </c>
      <c r="G16" s="2">
        <v>32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</v>
      </c>
      <c r="D17" s="2">
        <v>2</v>
      </c>
      <c r="E17" s="2">
        <v>28</v>
      </c>
      <c r="F17" s="2">
        <v>33</v>
      </c>
      <c r="G17" s="2">
        <v>32</v>
      </c>
      <c r="H17" s="2">
        <v>28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</v>
      </c>
      <c r="D18" s="2">
        <v>2</v>
      </c>
      <c r="E18" s="2">
        <v>42</v>
      </c>
      <c r="F18" s="2">
        <v>49</v>
      </c>
      <c r="G18" s="2">
        <v>48</v>
      </c>
      <c r="H18" s="2">
        <v>40</v>
      </c>
      <c r="I18" s="2">
        <v>39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29</v>
      </c>
      <c r="F19" s="2">
        <v>33</v>
      </c>
      <c r="G19" s="2">
        <v>33</v>
      </c>
      <c r="H19" s="2">
        <v>30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31</v>
      </c>
      <c r="F21" s="2">
        <v>36</v>
      </c>
      <c r="G21" s="2">
        <v>36</v>
      </c>
      <c r="H21" s="2">
        <v>27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30</v>
      </c>
      <c r="D22" s="2">
        <v>4</v>
      </c>
      <c r="E22" s="2">
        <v>35</v>
      </c>
      <c r="F22" s="2">
        <v>75</v>
      </c>
      <c r="G22" s="2">
        <v>47</v>
      </c>
      <c r="H22" s="2">
        <v>30</v>
      </c>
      <c r="I22" s="2">
        <v>25</v>
      </c>
    </row>
    <row r="23" spans="1:9">
      <c r="A23" s="3" t="s">
        <v>3</v>
      </c>
      <c r="B23" s="2" t="s">
        <v>263</v>
      </c>
      <c r="C23" s="2">
        <v>66</v>
      </c>
      <c r="D23" s="2">
        <v>8</v>
      </c>
      <c r="E23" s="2">
        <v>28</v>
      </c>
      <c r="F23" s="2">
        <v>44</v>
      </c>
      <c r="G23" s="2">
        <v>36</v>
      </c>
      <c r="H23" s="2">
        <v>28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472</v>
      </c>
      <c r="D24" s="2">
        <v>57</v>
      </c>
      <c r="E24" s="2">
        <v>29</v>
      </c>
      <c r="F24" s="2">
        <v>55</v>
      </c>
      <c r="G24" s="2">
        <v>35</v>
      </c>
      <c r="H24" s="2">
        <v>29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252</v>
      </c>
      <c r="D25" s="2">
        <v>32</v>
      </c>
      <c r="E25" s="2">
        <v>30</v>
      </c>
      <c r="F25" s="2">
        <v>57</v>
      </c>
      <c r="G25" s="2">
        <v>37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273</v>
      </c>
      <c r="D26" s="2">
        <v>33</v>
      </c>
      <c r="E26" s="2">
        <v>29</v>
      </c>
      <c r="F26" s="2">
        <v>51</v>
      </c>
      <c r="G26" s="2">
        <v>35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223</v>
      </c>
      <c r="D27" s="2">
        <v>27</v>
      </c>
      <c r="E27" s="2">
        <v>29</v>
      </c>
      <c r="F27" s="2">
        <v>55</v>
      </c>
      <c r="G27" s="2">
        <v>35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276</v>
      </c>
      <c r="D28" s="2">
        <v>31</v>
      </c>
      <c r="E28" s="2">
        <v>27</v>
      </c>
      <c r="F28" s="2">
        <v>51</v>
      </c>
      <c r="G28" s="2">
        <v>36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370</v>
      </c>
      <c r="D29" s="2">
        <v>47</v>
      </c>
      <c r="E29" s="2">
        <v>31</v>
      </c>
      <c r="F29" s="2">
        <v>52</v>
      </c>
      <c r="G29" s="2">
        <v>36</v>
      </c>
      <c r="H29" s="2">
        <v>31</v>
      </c>
      <c r="I29" s="2">
        <v>28</v>
      </c>
    </row>
    <row r="30" spans="1:9">
      <c r="A30" s="3" t="s">
        <v>17</v>
      </c>
      <c r="B30" s="2" t="s">
        <v>270</v>
      </c>
      <c r="C30" s="2">
        <v>398</v>
      </c>
      <c r="D30" s="2">
        <v>49</v>
      </c>
      <c r="E30" s="2">
        <v>29</v>
      </c>
      <c r="F30" s="2">
        <v>52</v>
      </c>
      <c r="G30" s="2">
        <v>36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382</v>
      </c>
      <c r="D31" s="2">
        <v>49</v>
      </c>
      <c r="E31" s="2">
        <v>31</v>
      </c>
      <c r="F31" s="2">
        <v>59</v>
      </c>
      <c r="G31" s="2">
        <v>38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374</v>
      </c>
      <c r="D32" s="2">
        <v>49</v>
      </c>
      <c r="E32" s="2">
        <v>31</v>
      </c>
      <c r="F32" s="2">
        <v>47</v>
      </c>
      <c r="G32" s="2">
        <v>38</v>
      </c>
      <c r="H32" s="2">
        <v>32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448</v>
      </c>
      <c r="D33" s="2">
        <v>55</v>
      </c>
      <c r="E33" s="2">
        <v>30</v>
      </c>
      <c r="F33" s="2">
        <v>46</v>
      </c>
      <c r="G33" s="2">
        <v>37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490</v>
      </c>
      <c r="D34" s="2">
        <v>62</v>
      </c>
      <c r="E34" s="2">
        <v>30</v>
      </c>
      <c r="F34" s="2">
        <v>53</v>
      </c>
      <c r="G34" s="2">
        <v>35</v>
      </c>
      <c r="H34" s="2">
        <v>30</v>
      </c>
      <c r="I34" s="2">
        <v>28</v>
      </c>
    </row>
    <row r="35" spans="1:9">
      <c r="A35" s="3" t="s">
        <v>29</v>
      </c>
      <c r="B35" s="2" t="s">
        <v>275</v>
      </c>
      <c r="C35" s="2">
        <v>568</v>
      </c>
      <c r="D35" s="2">
        <v>70</v>
      </c>
      <c r="E35" s="2">
        <v>30</v>
      </c>
      <c r="F35" s="2">
        <v>53</v>
      </c>
      <c r="G35" s="2">
        <v>37</v>
      </c>
      <c r="H35" s="2">
        <v>30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399</v>
      </c>
      <c r="D36" s="2">
        <v>52</v>
      </c>
      <c r="E36" s="2">
        <v>31</v>
      </c>
      <c r="F36" s="2">
        <v>54</v>
      </c>
      <c r="G36" s="2">
        <v>38</v>
      </c>
      <c r="H36" s="2">
        <v>31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214</v>
      </c>
      <c r="D37" s="2">
        <v>29</v>
      </c>
      <c r="E37" s="2">
        <v>32</v>
      </c>
      <c r="F37" s="2">
        <v>51</v>
      </c>
      <c r="G37" s="2">
        <v>37</v>
      </c>
      <c r="H37" s="2">
        <v>32</v>
      </c>
      <c r="I37" s="2">
        <v>30</v>
      </c>
    </row>
    <row r="38" spans="1:9">
      <c r="A38" s="3" t="s">
        <v>31</v>
      </c>
      <c r="B38" s="2" t="s">
        <v>278</v>
      </c>
      <c r="C38" s="2">
        <v>134</v>
      </c>
      <c r="D38" s="2">
        <v>17</v>
      </c>
      <c r="E38" s="2">
        <v>30</v>
      </c>
      <c r="F38" s="2">
        <v>52</v>
      </c>
      <c r="G38" s="2">
        <v>38</v>
      </c>
      <c r="H38" s="2">
        <v>31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125</v>
      </c>
      <c r="D39" s="2">
        <v>16</v>
      </c>
      <c r="E39" s="2">
        <v>32</v>
      </c>
      <c r="F39" s="2">
        <v>57</v>
      </c>
      <c r="G39" s="2">
        <v>41</v>
      </c>
      <c r="H39" s="2">
        <v>32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85</v>
      </c>
      <c r="D40" s="2">
        <v>11</v>
      </c>
      <c r="E40" s="2">
        <v>30</v>
      </c>
      <c r="F40" s="2">
        <v>43</v>
      </c>
      <c r="G40" s="2">
        <v>36</v>
      </c>
      <c r="H40" s="2">
        <v>31</v>
      </c>
      <c r="I40" s="2">
        <v>27</v>
      </c>
    </row>
    <row r="41" spans="1:9">
      <c r="A41" s="3" t="s">
        <v>32</v>
      </c>
      <c r="B41" s="2" t="s">
        <v>281</v>
      </c>
      <c r="C41" s="2">
        <v>14</v>
      </c>
      <c r="D41" s="2">
        <v>2</v>
      </c>
      <c r="E41" s="2">
        <v>35</v>
      </c>
      <c r="F41" s="2">
        <v>47</v>
      </c>
      <c r="G41" s="2">
        <v>46</v>
      </c>
      <c r="H41" s="2">
        <v>35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</v>
      </c>
      <c r="D42" s="2">
        <v>1</v>
      </c>
      <c r="E42" s="2">
        <v>40</v>
      </c>
      <c r="F42" s="2">
        <v>47</v>
      </c>
      <c r="G42" s="2">
        <v>47</v>
      </c>
      <c r="H42" s="2">
        <v>38</v>
      </c>
      <c r="I42" s="2">
        <v>38</v>
      </c>
    </row>
    <row r="43" spans="1:9">
      <c r="A43" s="3" t="s">
        <v>33</v>
      </c>
      <c r="B43" s="2" t="s">
        <v>283</v>
      </c>
      <c r="C43" s="2">
        <v>12</v>
      </c>
      <c r="D43" s="2">
        <v>2</v>
      </c>
      <c r="E43" s="2">
        <v>30</v>
      </c>
      <c r="F43" s="2">
        <v>46</v>
      </c>
      <c r="G43" s="2">
        <v>43</v>
      </c>
      <c r="H43" s="2">
        <v>30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25</v>
      </c>
      <c r="F44" s="2">
        <v>29</v>
      </c>
      <c r="G44" s="2">
        <v>29</v>
      </c>
      <c r="H44" s="2">
        <v>28</v>
      </c>
      <c r="I44" s="2">
        <v>23</v>
      </c>
    </row>
    <row r="45" spans="1:9">
      <c r="B45" s="2" t="s">
        <v>285</v>
      </c>
      <c r="C45" s="2">
        <v>10</v>
      </c>
      <c r="D45" s="2">
        <v>1</v>
      </c>
      <c r="E45" s="2">
        <v>26</v>
      </c>
      <c r="F45" s="2">
        <v>36</v>
      </c>
      <c r="G45" s="2">
        <v>36</v>
      </c>
      <c r="H45" s="2">
        <v>27</v>
      </c>
      <c r="I45" s="2">
        <v>27</v>
      </c>
    </row>
    <row r="46" spans="1:9">
      <c r="B46" s="2" t="s">
        <v>286</v>
      </c>
      <c r="C46" s="2">
        <v>28</v>
      </c>
      <c r="D46" s="2">
        <v>4</v>
      </c>
      <c r="E46" s="2">
        <v>32</v>
      </c>
      <c r="F46" s="2">
        <v>46</v>
      </c>
      <c r="G46" s="2">
        <v>41</v>
      </c>
      <c r="H46" s="2">
        <v>30</v>
      </c>
      <c r="I46" s="2">
        <v>25</v>
      </c>
    </row>
    <row r="47" spans="1:9">
      <c r="B47" s="2" t="s">
        <v>287</v>
      </c>
      <c r="C47" s="2">
        <v>75</v>
      </c>
      <c r="D47" s="2">
        <v>9</v>
      </c>
      <c r="E47" s="2">
        <v>30</v>
      </c>
      <c r="F47" s="2">
        <v>43</v>
      </c>
      <c r="G47" s="2">
        <v>35</v>
      </c>
      <c r="H47" s="2">
        <v>30</v>
      </c>
      <c r="I47" s="2">
        <v>26</v>
      </c>
    </row>
    <row r="48" spans="1:9">
      <c r="B48" s="2" t="s">
        <v>288</v>
      </c>
      <c r="C48" s="2">
        <v>515</v>
      </c>
      <c r="D48" s="2">
        <v>67</v>
      </c>
      <c r="E48" s="2">
        <v>31</v>
      </c>
      <c r="F48" s="2">
        <v>67</v>
      </c>
      <c r="G48" s="2">
        <v>37</v>
      </c>
      <c r="H48" s="2">
        <v>30</v>
      </c>
      <c r="I48" s="2">
        <v>28</v>
      </c>
    </row>
    <row r="49" spans="2:9">
      <c r="B49" s="2" t="s">
        <v>289</v>
      </c>
      <c r="C49" s="2">
        <v>335</v>
      </c>
      <c r="D49" s="2">
        <v>43</v>
      </c>
      <c r="E49" s="2">
        <v>31</v>
      </c>
      <c r="F49" s="2">
        <v>59</v>
      </c>
      <c r="G49" s="2">
        <v>38</v>
      </c>
      <c r="H49" s="2">
        <v>30</v>
      </c>
      <c r="I49" s="2">
        <v>28</v>
      </c>
    </row>
    <row r="50" spans="2:9">
      <c r="B50" s="2" t="s">
        <v>290</v>
      </c>
      <c r="C50" s="2">
        <v>300</v>
      </c>
      <c r="D50" s="2">
        <v>38</v>
      </c>
      <c r="E50" s="2">
        <v>30</v>
      </c>
      <c r="F50" s="2">
        <v>49</v>
      </c>
      <c r="G50" s="2">
        <v>37</v>
      </c>
      <c r="H50" s="2">
        <v>30</v>
      </c>
      <c r="I50" s="2">
        <v>28</v>
      </c>
    </row>
    <row r="51" spans="2:9">
      <c r="B51" s="2" t="s">
        <v>291</v>
      </c>
      <c r="C51" s="2">
        <v>335</v>
      </c>
      <c r="D51" s="2">
        <v>39</v>
      </c>
      <c r="E51" s="2">
        <v>28</v>
      </c>
      <c r="F51" s="2">
        <v>52</v>
      </c>
      <c r="G51" s="2">
        <v>34</v>
      </c>
      <c r="H51" s="2">
        <v>28</v>
      </c>
      <c r="I51" s="2">
        <v>25</v>
      </c>
    </row>
    <row r="52" spans="2:9">
      <c r="B52" s="2" t="s">
        <v>292</v>
      </c>
      <c r="C52" s="2">
        <v>292</v>
      </c>
      <c r="D52" s="2">
        <v>36</v>
      </c>
      <c r="E52" s="2">
        <v>30</v>
      </c>
      <c r="F52" s="2">
        <v>58</v>
      </c>
      <c r="G52" s="2">
        <v>35</v>
      </c>
      <c r="H52" s="2">
        <v>29</v>
      </c>
      <c r="I52" s="2">
        <v>27</v>
      </c>
    </row>
    <row r="53" spans="2:9">
      <c r="B53" s="2" t="s">
        <v>293</v>
      </c>
      <c r="C53" s="2">
        <v>373</v>
      </c>
      <c r="D53" s="2">
        <v>48</v>
      </c>
      <c r="E53" s="2">
        <v>31</v>
      </c>
      <c r="F53" s="2">
        <v>50</v>
      </c>
      <c r="G53" s="2">
        <v>37</v>
      </c>
      <c r="H53" s="2">
        <v>31</v>
      </c>
      <c r="I53" s="2">
        <v>29</v>
      </c>
    </row>
    <row r="54" spans="2:9">
      <c r="B54" s="2" t="s">
        <v>294</v>
      </c>
      <c r="C54" s="2">
        <v>371</v>
      </c>
      <c r="D54" s="2">
        <v>48</v>
      </c>
      <c r="E54" s="2">
        <v>31</v>
      </c>
      <c r="F54" s="2">
        <v>57</v>
      </c>
      <c r="G54" s="2">
        <v>38</v>
      </c>
      <c r="H54" s="2">
        <v>31</v>
      </c>
      <c r="I54" s="2">
        <v>28</v>
      </c>
    </row>
    <row r="55" spans="2:9">
      <c r="B55" s="2" t="s">
        <v>295</v>
      </c>
      <c r="C55" s="2">
        <v>368</v>
      </c>
      <c r="D55" s="2">
        <v>46</v>
      </c>
      <c r="E55" s="2">
        <v>30</v>
      </c>
      <c r="F55" s="2">
        <v>80</v>
      </c>
      <c r="G55" s="2">
        <v>36</v>
      </c>
      <c r="H55" s="2">
        <v>30</v>
      </c>
      <c r="I55" s="2">
        <v>27</v>
      </c>
    </row>
    <row r="56" spans="2:9">
      <c r="B56" s="2" t="s">
        <v>296</v>
      </c>
      <c r="C56" s="2">
        <v>439</v>
      </c>
      <c r="D56" s="2">
        <v>58</v>
      </c>
      <c r="E56" s="2">
        <v>32</v>
      </c>
      <c r="F56" s="2">
        <v>53</v>
      </c>
      <c r="G56" s="2">
        <v>38</v>
      </c>
      <c r="H56" s="2">
        <v>31</v>
      </c>
      <c r="I56" s="2">
        <v>29</v>
      </c>
    </row>
    <row r="57" spans="2:9">
      <c r="B57" s="2" t="s">
        <v>297</v>
      </c>
      <c r="C57" s="2">
        <v>554</v>
      </c>
      <c r="D57" s="2">
        <v>72</v>
      </c>
      <c r="E57" s="2">
        <v>31</v>
      </c>
      <c r="F57" s="2">
        <v>51</v>
      </c>
      <c r="G57" s="2">
        <v>38</v>
      </c>
      <c r="H57" s="2">
        <v>31</v>
      </c>
      <c r="I57" s="2">
        <v>29</v>
      </c>
    </row>
    <row r="58" spans="2:9">
      <c r="B58" s="2" t="s">
        <v>298</v>
      </c>
      <c r="C58" s="2">
        <v>554</v>
      </c>
      <c r="D58" s="2">
        <v>73</v>
      </c>
      <c r="E58" s="2">
        <v>32</v>
      </c>
      <c r="F58" s="2">
        <v>53</v>
      </c>
      <c r="G58" s="2">
        <v>39</v>
      </c>
      <c r="H58" s="2">
        <v>31</v>
      </c>
      <c r="I58" s="2">
        <v>29</v>
      </c>
    </row>
    <row r="59" spans="2:9">
      <c r="B59" s="2" t="s">
        <v>299</v>
      </c>
      <c r="C59" s="2">
        <v>446</v>
      </c>
      <c r="D59" s="2">
        <v>58</v>
      </c>
      <c r="E59" s="2">
        <v>31</v>
      </c>
      <c r="F59" s="2">
        <v>61</v>
      </c>
      <c r="G59" s="2">
        <v>37</v>
      </c>
      <c r="H59" s="2">
        <v>31</v>
      </c>
      <c r="I59" s="2">
        <v>29</v>
      </c>
    </row>
    <row r="60" spans="2:9">
      <c r="B60" s="2" t="s">
        <v>300</v>
      </c>
      <c r="C60" s="2">
        <v>364</v>
      </c>
      <c r="D60" s="2">
        <v>47</v>
      </c>
      <c r="E60" s="2">
        <v>31</v>
      </c>
      <c r="F60" s="2">
        <v>77</v>
      </c>
      <c r="G60" s="2">
        <v>38</v>
      </c>
      <c r="H60" s="2">
        <v>31</v>
      </c>
      <c r="I60" s="2">
        <v>28</v>
      </c>
    </row>
    <row r="61" spans="2:9">
      <c r="B61" s="2" t="s">
        <v>301</v>
      </c>
      <c r="C61" s="2">
        <v>296</v>
      </c>
      <c r="D61" s="2">
        <v>39</v>
      </c>
      <c r="E61" s="2">
        <v>32</v>
      </c>
      <c r="F61" s="2">
        <v>62</v>
      </c>
      <c r="G61" s="2">
        <v>40</v>
      </c>
      <c r="H61" s="2">
        <v>31</v>
      </c>
      <c r="I61" s="2">
        <v>28</v>
      </c>
    </row>
    <row r="62" spans="2:9">
      <c r="B62" s="2" t="s">
        <v>302</v>
      </c>
      <c r="C62" s="2">
        <v>177</v>
      </c>
      <c r="D62" s="2">
        <v>23</v>
      </c>
      <c r="E62" s="2">
        <v>31</v>
      </c>
      <c r="F62" s="2">
        <v>49</v>
      </c>
      <c r="G62" s="2">
        <v>39</v>
      </c>
      <c r="H62" s="2">
        <v>31</v>
      </c>
      <c r="I62" s="2">
        <v>28</v>
      </c>
    </row>
    <row r="63" spans="2:9">
      <c r="B63" s="2" t="s">
        <v>303</v>
      </c>
      <c r="C63" s="2">
        <v>141</v>
      </c>
      <c r="D63" s="2">
        <v>18</v>
      </c>
      <c r="E63" s="2">
        <v>30</v>
      </c>
      <c r="F63" s="2">
        <v>48</v>
      </c>
      <c r="G63" s="2">
        <v>38</v>
      </c>
      <c r="H63" s="2">
        <v>29</v>
      </c>
      <c r="I63" s="2">
        <v>27</v>
      </c>
    </row>
    <row r="64" spans="2:9">
      <c r="B64" s="2" t="s">
        <v>304</v>
      </c>
      <c r="C64" s="2">
        <v>77</v>
      </c>
      <c r="D64" s="2">
        <v>10</v>
      </c>
      <c r="E64" s="2">
        <v>32</v>
      </c>
      <c r="F64" s="2">
        <v>42</v>
      </c>
      <c r="G64" s="2">
        <v>37</v>
      </c>
      <c r="H64" s="2">
        <v>32</v>
      </c>
      <c r="I64" s="2">
        <v>29</v>
      </c>
    </row>
    <row r="65" spans="2:9">
      <c r="B65" s="2" t="s">
        <v>305</v>
      </c>
      <c r="C65" s="2">
        <v>33</v>
      </c>
      <c r="D65" s="2">
        <v>4</v>
      </c>
      <c r="E65" s="2">
        <v>32</v>
      </c>
      <c r="F65" s="2">
        <v>42</v>
      </c>
      <c r="G65" s="2">
        <v>38</v>
      </c>
      <c r="H65" s="2">
        <v>33</v>
      </c>
      <c r="I65" s="2">
        <v>26</v>
      </c>
    </row>
    <row r="66" spans="2:9">
      <c r="B66" s="2" t="s">
        <v>306</v>
      </c>
      <c r="C66" s="2">
        <v>2</v>
      </c>
      <c r="D66" s="2">
        <v>1</v>
      </c>
      <c r="E66" s="2">
        <v>42</v>
      </c>
      <c r="F66" s="2">
        <v>43</v>
      </c>
      <c r="G66" s="2">
        <v>43</v>
      </c>
      <c r="H66" s="2">
        <v>42</v>
      </c>
      <c r="I66" s="2">
        <v>42</v>
      </c>
    </row>
    <row r="67" spans="2:9">
      <c r="B67" s="2" t="s">
        <v>307</v>
      </c>
      <c r="C67" s="2">
        <v>8</v>
      </c>
      <c r="D67" s="2">
        <v>1</v>
      </c>
      <c r="E67" s="2">
        <v>38</v>
      </c>
      <c r="F67" s="2">
        <v>46</v>
      </c>
      <c r="G67" s="2">
        <v>45</v>
      </c>
      <c r="H67" s="2">
        <v>35</v>
      </c>
      <c r="I67" s="2">
        <v>34</v>
      </c>
    </row>
    <row r="68" spans="2:9">
      <c r="B68" s="2" t="s">
        <v>308</v>
      </c>
      <c r="C68" s="2">
        <v>7</v>
      </c>
      <c r="D68" s="2">
        <v>1</v>
      </c>
      <c r="E68" s="2">
        <v>35</v>
      </c>
      <c r="F68" s="2">
        <v>38</v>
      </c>
      <c r="G68" s="2">
        <v>37</v>
      </c>
      <c r="H68" s="2">
        <v>33</v>
      </c>
      <c r="I68" s="2">
        <v>33</v>
      </c>
    </row>
    <row r="69" spans="2:9">
      <c r="B69" s="2" t="s">
        <v>309</v>
      </c>
      <c r="C69" s="2">
        <v>30</v>
      </c>
      <c r="D69" s="2">
        <v>3</v>
      </c>
      <c r="E69" s="2">
        <v>23</v>
      </c>
      <c r="F69" s="2">
        <v>39</v>
      </c>
      <c r="G69" s="2">
        <v>36</v>
      </c>
      <c r="H69" s="2">
        <v>16</v>
      </c>
      <c r="I69" s="2">
        <v>13</v>
      </c>
    </row>
    <row r="70" spans="2:9">
      <c r="B70" s="2" t="s">
        <v>310</v>
      </c>
      <c r="C70" s="2">
        <v>45</v>
      </c>
      <c r="D70" s="2">
        <v>6</v>
      </c>
      <c r="E70" s="2">
        <v>31</v>
      </c>
      <c r="F70" s="2">
        <v>48</v>
      </c>
      <c r="G70" s="2">
        <v>36</v>
      </c>
      <c r="H70" s="2">
        <v>29</v>
      </c>
      <c r="I70" s="2">
        <v>28</v>
      </c>
    </row>
    <row r="71" spans="2:9">
      <c r="B71" s="2" t="s">
        <v>311</v>
      </c>
      <c r="C71" s="2">
        <v>83</v>
      </c>
      <c r="D71" s="2">
        <v>10</v>
      </c>
      <c r="E71" s="2">
        <v>29</v>
      </c>
      <c r="F71" s="2">
        <v>48</v>
      </c>
      <c r="G71" s="2">
        <v>36</v>
      </c>
      <c r="H71" s="2">
        <v>29</v>
      </c>
      <c r="I71" s="2">
        <v>26</v>
      </c>
    </row>
    <row r="72" spans="2:9">
      <c r="B72" s="2" t="s">
        <v>312</v>
      </c>
      <c r="C72" s="2">
        <v>479</v>
      </c>
      <c r="D72" s="2">
        <v>60</v>
      </c>
      <c r="E72" s="2">
        <v>30</v>
      </c>
      <c r="F72" s="2">
        <v>43</v>
      </c>
      <c r="G72" s="2">
        <v>34</v>
      </c>
      <c r="H72" s="2">
        <v>30</v>
      </c>
      <c r="I72" s="2">
        <v>28</v>
      </c>
    </row>
    <row r="73" spans="2:9">
      <c r="B73" s="2" t="s">
        <v>313</v>
      </c>
      <c r="C73" s="2">
        <v>372</v>
      </c>
      <c r="D73" s="2">
        <v>45</v>
      </c>
      <c r="E73" s="2">
        <v>29</v>
      </c>
      <c r="F73" s="2">
        <v>44</v>
      </c>
      <c r="G73" s="2">
        <v>35</v>
      </c>
      <c r="H73" s="2">
        <v>30</v>
      </c>
      <c r="I73" s="2">
        <v>28</v>
      </c>
    </row>
    <row r="74" spans="2:9">
      <c r="B74" s="2" t="s">
        <v>314</v>
      </c>
      <c r="C74" s="2">
        <v>292</v>
      </c>
      <c r="D74" s="2">
        <v>37</v>
      </c>
      <c r="E74" s="2">
        <v>31</v>
      </c>
      <c r="F74" s="2">
        <v>58</v>
      </c>
      <c r="G74" s="2">
        <v>40</v>
      </c>
      <c r="H74" s="2">
        <v>31</v>
      </c>
      <c r="I74" s="2">
        <v>27</v>
      </c>
    </row>
    <row r="75" spans="2:9">
      <c r="B75" s="2" t="s">
        <v>315</v>
      </c>
      <c r="C75" s="2">
        <v>295</v>
      </c>
      <c r="D75" s="2">
        <v>36</v>
      </c>
      <c r="E75" s="2">
        <v>29</v>
      </c>
      <c r="F75" s="2">
        <v>46</v>
      </c>
      <c r="G75" s="2">
        <v>35</v>
      </c>
      <c r="H75" s="2">
        <v>29</v>
      </c>
      <c r="I75" s="2">
        <v>27</v>
      </c>
    </row>
    <row r="76" spans="2:9">
      <c r="B76" s="2" t="s">
        <v>316</v>
      </c>
      <c r="C76" s="2">
        <v>372</v>
      </c>
      <c r="D76" s="2">
        <v>47</v>
      </c>
      <c r="E76" s="2">
        <v>30</v>
      </c>
      <c r="F76" s="2">
        <v>55</v>
      </c>
      <c r="G76" s="2">
        <v>36</v>
      </c>
      <c r="H76" s="2">
        <v>31</v>
      </c>
      <c r="I76" s="2">
        <v>28</v>
      </c>
    </row>
    <row r="77" spans="2:9">
      <c r="B77" s="2" t="s">
        <v>317</v>
      </c>
      <c r="C77" s="2">
        <v>391</v>
      </c>
      <c r="D77" s="2">
        <v>50</v>
      </c>
      <c r="E77" s="2">
        <v>31</v>
      </c>
      <c r="F77" s="2">
        <v>55</v>
      </c>
      <c r="G77" s="2">
        <v>37</v>
      </c>
      <c r="H77" s="2">
        <v>30</v>
      </c>
      <c r="I77" s="2">
        <v>28</v>
      </c>
    </row>
    <row r="78" spans="2:9">
      <c r="B78" s="2" t="s">
        <v>318</v>
      </c>
      <c r="C78" s="2">
        <v>402</v>
      </c>
      <c r="D78" s="2">
        <v>53</v>
      </c>
      <c r="E78" s="2">
        <v>32</v>
      </c>
      <c r="F78" s="2">
        <v>52</v>
      </c>
      <c r="G78" s="2">
        <v>37</v>
      </c>
      <c r="H78" s="2">
        <v>31</v>
      </c>
      <c r="I78" s="2">
        <v>29</v>
      </c>
    </row>
    <row r="79" spans="2:9">
      <c r="B79" s="2" t="s">
        <v>319</v>
      </c>
      <c r="C79" s="2">
        <v>388</v>
      </c>
      <c r="D79" s="2">
        <v>52</v>
      </c>
      <c r="E79" s="2">
        <v>32</v>
      </c>
      <c r="F79" s="2">
        <v>52</v>
      </c>
      <c r="G79" s="2">
        <v>38</v>
      </c>
      <c r="H79" s="2">
        <v>32</v>
      </c>
      <c r="I79" s="2">
        <v>29</v>
      </c>
    </row>
    <row r="80" spans="2:9">
      <c r="B80" s="2" t="s">
        <v>320</v>
      </c>
      <c r="C80" s="2">
        <v>477</v>
      </c>
      <c r="D80" s="2">
        <v>64</v>
      </c>
      <c r="E80" s="2">
        <v>32</v>
      </c>
      <c r="F80" s="2">
        <v>49</v>
      </c>
      <c r="G80" s="2">
        <v>39</v>
      </c>
      <c r="H80" s="2">
        <v>31</v>
      </c>
      <c r="I80" s="2">
        <v>28</v>
      </c>
    </row>
    <row r="81" spans="2:9">
      <c r="B81" s="2" t="s">
        <v>321</v>
      </c>
      <c r="C81" s="2">
        <v>487</v>
      </c>
      <c r="D81" s="2">
        <v>65</v>
      </c>
      <c r="E81" s="2">
        <v>32</v>
      </c>
      <c r="F81" s="2">
        <v>62</v>
      </c>
      <c r="G81" s="2">
        <v>39</v>
      </c>
      <c r="H81" s="2">
        <v>31</v>
      </c>
      <c r="I81" s="2">
        <v>29</v>
      </c>
    </row>
    <row r="82" spans="2:9">
      <c r="B82" s="2" t="s">
        <v>322</v>
      </c>
      <c r="C82" s="2">
        <v>567</v>
      </c>
      <c r="D82" s="2">
        <v>75</v>
      </c>
      <c r="E82" s="2">
        <v>32</v>
      </c>
      <c r="F82" s="2">
        <v>55</v>
      </c>
      <c r="G82" s="2">
        <v>37</v>
      </c>
      <c r="H82" s="2">
        <v>32</v>
      </c>
      <c r="I82" s="2">
        <v>29</v>
      </c>
    </row>
    <row r="83" spans="2:9">
      <c r="B83" s="2" t="s">
        <v>323</v>
      </c>
      <c r="C83" s="2">
        <v>511</v>
      </c>
      <c r="D83" s="2">
        <v>64</v>
      </c>
      <c r="E83" s="2">
        <v>30</v>
      </c>
      <c r="F83" s="2">
        <v>49</v>
      </c>
      <c r="G83" s="2">
        <v>39</v>
      </c>
      <c r="H83" s="2">
        <v>30</v>
      </c>
      <c r="I83" s="2">
        <v>27</v>
      </c>
    </row>
    <row r="84" spans="2:9">
      <c r="B84" s="2" t="s">
        <v>324</v>
      </c>
      <c r="C84" s="2">
        <v>352</v>
      </c>
      <c r="D84" s="2">
        <v>44</v>
      </c>
      <c r="E84" s="2">
        <v>30</v>
      </c>
      <c r="F84" s="2">
        <v>48</v>
      </c>
      <c r="G84" s="2">
        <v>36</v>
      </c>
      <c r="H84" s="2">
        <v>30</v>
      </c>
      <c r="I84" s="2">
        <v>28</v>
      </c>
    </row>
    <row r="85" spans="2:9">
      <c r="B85" s="2" t="s">
        <v>325</v>
      </c>
      <c r="C85" s="2">
        <v>287</v>
      </c>
      <c r="D85" s="2">
        <v>37</v>
      </c>
      <c r="E85" s="2">
        <v>31</v>
      </c>
      <c r="F85" s="2">
        <v>57</v>
      </c>
      <c r="G85" s="2">
        <v>36</v>
      </c>
      <c r="H85" s="2">
        <v>31</v>
      </c>
      <c r="I85" s="2">
        <v>28</v>
      </c>
    </row>
    <row r="86" spans="2:9">
      <c r="B86" s="2" t="s">
        <v>326</v>
      </c>
      <c r="C86" s="2">
        <v>231</v>
      </c>
      <c r="D86" s="2">
        <v>30</v>
      </c>
      <c r="E86" s="2">
        <v>31</v>
      </c>
      <c r="F86" s="2">
        <v>55</v>
      </c>
      <c r="G86" s="2">
        <v>35</v>
      </c>
      <c r="H86" s="2">
        <v>31</v>
      </c>
      <c r="I86" s="2">
        <v>29</v>
      </c>
    </row>
    <row r="87" spans="2:9">
      <c r="B87" s="2" t="s">
        <v>327</v>
      </c>
      <c r="C87" s="2">
        <v>180</v>
      </c>
      <c r="D87" s="2">
        <v>24</v>
      </c>
      <c r="E87" s="2">
        <v>32</v>
      </c>
      <c r="F87" s="2">
        <v>48</v>
      </c>
      <c r="G87" s="2">
        <v>37</v>
      </c>
      <c r="H87" s="2">
        <v>31</v>
      </c>
      <c r="I87" s="2">
        <v>29</v>
      </c>
    </row>
    <row r="88" spans="2:9">
      <c r="B88" s="2" t="s">
        <v>328</v>
      </c>
      <c r="C88" s="2">
        <v>134</v>
      </c>
      <c r="D88" s="2">
        <v>18</v>
      </c>
      <c r="E88" s="2">
        <v>33</v>
      </c>
      <c r="F88" s="2">
        <v>56</v>
      </c>
      <c r="G88" s="2">
        <v>39</v>
      </c>
      <c r="H88" s="2">
        <v>32</v>
      </c>
      <c r="I88" s="2">
        <v>29</v>
      </c>
    </row>
    <row r="89" spans="2:9">
      <c r="B89" s="2" t="s">
        <v>329</v>
      </c>
      <c r="C89" s="2">
        <v>75</v>
      </c>
      <c r="D89" s="2">
        <v>10</v>
      </c>
      <c r="E89" s="2">
        <v>31</v>
      </c>
      <c r="F89" s="2">
        <v>45</v>
      </c>
      <c r="G89" s="2">
        <v>39</v>
      </c>
      <c r="H89" s="2">
        <v>30</v>
      </c>
      <c r="I89" s="2">
        <v>27</v>
      </c>
    </row>
    <row r="90" spans="2:9">
      <c r="B90" s="2" t="s">
        <v>330</v>
      </c>
      <c r="C90" s="2">
        <v>43</v>
      </c>
      <c r="D90" s="2">
        <v>6</v>
      </c>
      <c r="E90" s="2">
        <v>33</v>
      </c>
      <c r="F90" s="2">
        <v>69</v>
      </c>
      <c r="G90" s="2">
        <v>46</v>
      </c>
      <c r="H90" s="2">
        <v>32</v>
      </c>
      <c r="I90" s="2">
        <v>26</v>
      </c>
    </row>
    <row r="91" spans="2:9">
      <c r="B91" s="2" t="s">
        <v>331</v>
      </c>
      <c r="C91" s="2">
        <v>18</v>
      </c>
      <c r="D91" s="2">
        <v>3</v>
      </c>
      <c r="E91" s="2">
        <v>33</v>
      </c>
      <c r="F91" s="2">
        <v>43</v>
      </c>
      <c r="G91" s="2">
        <v>42</v>
      </c>
      <c r="H91" s="2">
        <v>35</v>
      </c>
      <c r="I91" s="2">
        <v>33</v>
      </c>
    </row>
    <row r="92" spans="2:9">
      <c r="B92" s="2" t="s">
        <v>332</v>
      </c>
      <c r="C92" s="2">
        <v>3</v>
      </c>
      <c r="D92" s="2">
        <v>1</v>
      </c>
      <c r="E92" s="2">
        <v>36</v>
      </c>
      <c r="F92" s="2">
        <v>36</v>
      </c>
      <c r="G92" s="2">
        <v>36</v>
      </c>
      <c r="H92" s="2">
        <v>36</v>
      </c>
      <c r="I92" s="2">
        <v>36</v>
      </c>
    </row>
    <row r="93" spans="2:9">
      <c r="B93" s="2" t="s">
        <v>333</v>
      </c>
      <c r="C93" s="2">
        <v>36</v>
      </c>
      <c r="D93" s="2">
        <v>4</v>
      </c>
      <c r="E93" s="2">
        <v>28</v>
      </c>
      <c r="F93" s="2">
        <v>48</v>
      </c>
      <c r="G93" s="2">
        <v>39</v>
      </c>
      <c r="H93" s="2">
        <v>28</v>
      </c>
      <c r="I93" s="2">
        <v>22</v>
      </c>
    </row>
    <row r="94" spans="2:9">
      <c r="B94" s="2" t="s">
        <v>334</v>
      </c>
      <c r="C94" s="2">
        <v>20</v>
      </c>
      <c r="D94" s="2">
        <v>3</v>
      </c>
      <c r="E94" s="2">
        <v>34</v>
      </c>
      <c r="F94" s="2">
        <v>41</v>
      </c>
      <c r="G94" s="2">
        <v>41</v>
      </c>
      <c r="H94" s="2">
        <v>34</v>
      </c>
      <c r="I94" s="2">
        <v>32</v>
      </c>
    </row>
    <row r="95" spans="2:9">
      <c r="B95" s="2" t="s">
        <v>335</v>
      </c>
      <c r="C95" s="2">
        <v>34</v>
      </c>
      <c r="D95" s="2">
        <v>4</v>
      </c>
      <c r="E95" s="2">
        <v>27</v>
      </c>
      <c r="F95" s="2">
        <v>35</v>
      </c>
      <c r="G95" s="2">
        <v>31</v>
      </c>
      <c r="H95" s="2">
        <v>28</v>
      </c>
      <c r="I95" s="2">
        <v>27</v>
      </c>
    </row>
    <row r="96" spans="2:9">
      <c r="B96" s="2" t="s">
        <v>336</v>
      </c>
      <c r="C96" s="2">
        <v>87</v>
      </c>
      <c r="D96" s="2">
        <v>10</v>
      </c>
      <c r="E96" s="2">
        <v>27</v>
      </c>
      <c r="F96" s="2">
        <v>39</v>
      </c>
      <c r="G96" s="2">
        <v>33</v>
      </c>
      <c r="H96" s="2">
        <v>29</v>
      </c>
      <c r="I96" s="2">
        <v>26</v>
      </c>
    </row>
    <row r="97" spans="2:9">
      <c r="B97" s="2" t="s">
        <v>337</v>
      </c>
      <c r="C97" s="2">
        <v>183</v>
      </c>
      <c r="D97" s="2">
        <v>24</v>
      </c>
      <c r="E97" s="2">
        <v>32</v>
      </c>
      <c r="F97" s="2">
        <v>57</v>
      </c>
      <c r="G97" s="2">
        <v>38</v>
      </c>
      <c r="H97" s="2">
        <v>32</v>
      </c>
      <c r="I97" s="2">
        <v>30</v>
      </c>
    </row>
    <row r="98" spans="2:9">
      <c r="B98" s="2" t="s">
        <v>338</v>
      </c>
      <c r="C98" s="2">
        <v>278</v>
      </c>
      <c r="D98" s="2">
        <v>36</v>
      </c>
      <c r="E98" s="2">
        <v>31</v>
      </c>
      <c r="F98" s="2">
        <v>50</v>
      </c>
      <c r="G98" s="2">
        <v>38</v>
      </c>
      <c r="H98" s="2">
        <v>32</v>
      </c>
      <c r="I98" s="2">
        <v>29</v>
      </c>
    </row>
    <row r="99" spans="2:9">
      <c r="B99" s="2" t="s">
        <v>339</v>
      </c>
      <c r="C99" s="2">
        <v>284</v>
      </c>
      <c r="D99" s="2">
        <v>36</v>
      </c>
      <c r="E99" s="2">
        <v>31</v>
      </c>
      <c r="F99" s="2">
        <v>46</v>
      </c>
      <c r="G99" s="2">
        <v>36</v>
      </c>
      <c r="H99" s="2">
        <v>31</v>
      </c>
      <c r="I99" s="2">
        <v>28</v>
      </c>
    </row>
    <row r="100" spans="2:9">
      <c r="B100" s="2" t="s">
        <v>340</v>
      </c>
      <c r="C100" s="2">
        <v>413</v>
      </c>
      <c r="D100" s="2">
        <v>53</v>
      </c>
      <c r="E100" s="2">
        <v>31</v>
      </c>
      <c r="F100" s="2">
        <v>55</v>
      </c>
      <c r="G100" s="2">
        <v>36</v>
      </c>
      <c r="H100" s="2">
        <v>31</v>
      </c>
      <c r="I100" s="2">
        <v>29</v>
      </c>
    </row>
    <row r="101" spans="2:9">
      <c r="B101" s="2" t="s">
        <v>341</v>
      </c>
      <c r="C101" s="2">
        <v>363</v>
      </c>
      <c r="D101" s="2">
        <v>46</v>
      </c>
      <c r="E101" s="2">
        <v>30</v>
      </c>
      <c r="F101" s="2">
        <v>50</v>
      </c>
      <c r="G101" s="2">
        <v>37</v>
      </c>
      <c r="H101" s="2">
        <v>30</v>
      </c>
      <c r="I101" s="2">
        <v>28</v>
      </c>
    </row>
    <row r="102" spans="2:9">
      <c r="B102" s="2" t="s">
        <v>342</v>
      </c>
      <c r="C102" s="2">
        <v>392</v>
      </c>
      <c r="D102" s="2">
        <v>50</v>
      </c>
      <c r="E102" s="2">
        <v>30</v>
      </c>
      <c r="F102" s="2">
        <v>60</v>
      </c>
      <c r="G102" s="2">
        <v>36</v>
      </c>
      <c r="H102" s="2">
        <v>30</v>
      </c>
      <c r="I102" s="2">
        <v>29</v>
      </c>
    </row>
    <row r="103" spans="2:9">
      <c r="B103" s="2" t="s">
        <v>343</v>
      </c>
      <c r="C103" s="2">
        <v>364</v>
      </c>
      <c r="D103" s="2">
        <v>47</v>
      </c>
      <c r="E103" s="2">
        <v>31</v>
      </c>
      <c r="F103" s="2">
        <v>46</v>
      </c>
      <c r="G103" s="2">
        <v>39</v>
      </c>
      <c r="H103" s="2">
        <v>31</v>
      </c>
      <c r="I103" s="2">
        <v>28</v>
      </c>
    </row>
    <row r="104" spans="2:9">
      <c r="B104" s="2" t="s">
        <v>344</v>
      </c>
      <c r="C104" s="2">
        <v>345</v>
      </c>
      <c r="D104" s="2">
        <v>44</v>
      </c>
      <c r="E104" s="2">
        <v>30</v>
      </c>
      <c r="F104" s="2">
        <v>50</v>
      </c>
      <c r="G104" s="2">
        <v>39</v>
      </c>
      <c r="H104" s="2">
        <v>31</v>
      </c>
      <c r="I104" s="2">
        <v>29</v>
      </c>
    </row>
    <row r="105" spans="2:9">
      <c r="B105" s="2" t="s">
        <v>345</v>
      </c>
      <c r="C105" s="2">
        <v>273</v>
      </c>
      <c r="D105" s="2">
        <v>37</v>
      </c>
      <c r="E105" s="2">
        <v>32</v>
      </c>
      <c r="F105" s="2">
        <v>53</v>
      </c>
      <c r="G105" s="2">
        <v>39</v>
      </c>
      <c r="H105" s="2">
        <v>33</v>
      </c>
      <c r="I105" s="2">
        <v>29</v>
      </c>
    </row>
    <row r="106" spans="2:9">
      <c r="B106" s="2" t="s">
        <v>346</v>
      </c>
      <c r="C106" s="2">
        <v>294</v>
      </c>
      <c r="D106" s="2">
        <v>40</v>
      </c>
      <c r="E106" s="2">
        <v>33</v>
      </c>
      <c r="F106" s="2">
        <v>60</v>
      </c>
      <c r="G106" s="2">
        <v>39</v>
      </c>
      <c r="H106" s="2">
        <v>32</v>
      </c>
      <c r="I106" s="2">
        <v>30</v>
      </c>
    </row>
    <row r="107" spans="2:9">
      <c r="B107" s="2" t="s">
        <v>347</v>
      </c>
      <c r="C107" s="2">
        <v>294</v>
      </c>
      <c r="D107" s="2">
        <v>39</v>
      </c>
      <c r="E107" s="2">
        <v>32</v>
      </c>
      <c r="F107" s="2">
        <v>51</v>
      </c>
      <c r="G107" s="2">
        <v>39</v>
      </c>
      <c r="H107" s="2">
        <v>32</v>
      </c>
      <c r="I107" s="2">
        <v>29</v>
      </c>
    </row>
    <row r="108" spans="2:9">
      <c r="B108" s="2" t="s">
        <v>348</v>
      </c>
      <c r="C108" s="2">
        <v>240</v>
      </c>
      <c r="D108" s="2">
        <v>31</v>
      </c>
      <c r="E108" s="2">
        <v>31</v>
      </c>
      <c r="F108" s="2">
        <v>55</v>
      </c>
      <c r="G108" s="2">
        <v>39</v>
      </c>
      <c r="H108" s="2">
        <v>31</v>
      </c>
      <c r="I108" s="2">
        <v>28</v>
      </c>
    </row>
    <row r="109" spans="2:9">
      <c r="B109" s="2" t="s">
        <v>349</v>
      </c>
      <c r="C109" s="2">
        <v>218</v>
      </c>
      <c r="D109" s="2">
        <v>28</v>
      </c>
      <c r="E109" s="2">
        <v>31</v>
      </c>
      <c r="F109" s="2">
        <v>49</v>
      </c>
      <c r="G109" s="2">
        <v>38</v>
      </c>
      <c r="H109" s="2">
        <v>31</v>
      </c>
      <c r="I109" s="2">
        <v>27</v>
      </c>
    </row>
    <row r="110" spans="2:9">
      <c r="B110" s="2" t="s">
        <v>350</v>
      </c>
      <c r="C110" s="2">
        <v>96</v>
      </c>
      <c r="D110" s="2">
        <v>12</v>
      </c>
      <c r="E110" s="2">
        <v>30</v>
      </c>
      <c r="F110" s="2">
        <v>49</v>
      </c>
      <c r="G110" s="2">
        <v>40</v>
      </c>
      <c r="H110" s="2">
        <v>31</v>
      </c>
      <c r="I110" s="2">
        <v>28</v>
      </c>
    </row>
    <row r="111" spans="2:9">
      <c r="B111" s="2" t="s">
        <v>351</v>
      </c>
      <c r="C111" s="2">
        <v>143</v>
      </c>
      <c r="D111" s="2">
        <v>18</v>
      </c>
      <c r="E111" s="2">
        <v>31</v>
      </c>
      <c r="F111" s="2">
        <v>53</v>
      </c>
      <c r="G111" s="2">
        <v>37</v>
      </c>
      <c r="H111" s="2">
        <v>31</v>
      </c>
      <c r="I111" s="2">
        <v>28</v>
      </c>
    </row>
    <row r="112" spans="2:9">
      <c r="B112" s="2" t="s">
        <v>352</v>
      </c>
      <c r="C112" s="2">
        <v>135</v>
      </c>
      <c r="D112" s="2">
        <v>17</v>
      </c>
      <c r="E112" s="2">
        <v>30</v>
      </c>
      <c r="F112" s="2">
        <v>47</v>
      </c>
      <c r="G112" s="2">
        <v>38</v>
      </c>
      <c r="H112" s="2">
        <v>31</v>
      </c>
      <c r="I112" s="2">
        <v>26</v>
      </c>
    </row>
    <row r="113" spans="2:9">
      <c r="B113" s="2" t="s">
        <v>353</v>
      </c>
      <c r="C113" s="2">
        <v>75</v>
      </c>
      <c r="D113" s="2">
        <v>10</v>
      </c>
      <c r="E113" s="2">
        <v>32</v>
      </c>
      <c r="F113" s="2">
        <v>49</v>
      </c>
      <c r="G113" s="2">
        <v>41</v>
      </c>
      <c r="H113" s="2">
        <v>32</v>
      </c>
      <c r="I113" s="2">
        <v>29</v>
      </c>
    </row>
    <row r="114" spans="2:9">
      <c r="B114" s="2" t="s">
        <v>354</v>
      </c>
      <c r="C114" s="2">
        <v>50</v>
      </c>
      <c r="D114" s="2">
        <v>6</v>
      </c>
      <c r="E114" s="2">
        <v>30</v>
      </c>
      <c r="F114" s="2">
        <v>51</v>
      </c>
      <c r="G114" s="2">
        <v>37</v>
      </c>
      <c r="H114" s="2">
        <v>29</v>
      </c>
      <c r="I114" s="2">
        <v>28</v>
      </c>
    </row>
    <row r="115" spans="2:9">
      <c r="B115" s="2" t="s">
        <v>355</v>
      </c>
      <c r="C115" s="2">
        <v>31</v>
      </c>
      <c r="D115" s="2">
        <v>4</v>
      </c>
      <c r="E115" s="2">
        <v>32</v>
      </c>
      <c r="F115" s="2">
        <v>46</v>
      </c>
      <c r="G115" s="2">
        <v>37</v>
      </c>
      <c r="H115" s="2">
        <v>31</v>
      </c>
      <c r="I115" s="2">
        <v>28</v>
      </c>
    </row>
    <row r="116" spans="2:9">
      <c r="B116" s="2" t="s">
        <v>356</v>
      </c>
      <c r="C116" s="2">
        <v>3</v>
      </c>
      <c r="D116" s="2">
        <v>1</v>
      </c>
      <c r="E116" s="2">
        <v>52</v>
      </c>
      <c r="F116" s="2">
        <v>54</v>
      </c>
      <c r="G116" s="2">
        <v>54</v>
      </c>
      <c r="H116" s="2">
        <v>51</v>
      </c>
      <c r="I116" s="2">
        <v>51</v>
      </c>
    </row>
    <row r="117" spans="2:9">
      <c r="B117" s="2" t="s">
        <v>357</v>
      </c>
      <c r="C117" s="2">
        <v>5</v>
      </c>
      <c r="D117" s="2">
        <v>1</v>
      </c>
      <c r="E117" s="2">
        <v>24</v>
      </c>
      <c r="F117" s="2">
        <v>24</v>
      </c>
      <c r="G117" s="2">
        <v>24</v>
      </c>
      <c r="H117" s="2">
        <v>24</v>
      </c>
      <c r="I117" s="2">
        <v>23</v>
      </c>
    </row>
    <row r="118" spans="2:9">
      <c r="B118" s="2" t="s">
        <v>358</v>
      </c>
      <c r="C118" s="2">
        <v>28</v>
      </c>
      <c r="D118" s="2">
        <v>3</v>
      </c>
      <c r="E118" s="2">
        <v>25</v>
      </c>
      <c r="F118" s="2">
        <v>38</v>
      </c>
      <c r="G118" s="2">
        <v>36</v>
      </c>
      <c r="H118" s="2">
        <v>27</v>
      </c>
      <c r="I118" s="2">
        <v>21</v>
      </c>
    </row>
    <row r="119" spans="2:9">
      <c r="B119" s="2" t="s">
        <v>359</v>
      </c>
      <c r="C119" s="2">
        <v>21</v>
      </c>
      <c r="D119" s="2">
        <v>3</v>
      </c>
      <c r="E119" s="2">
        <v>38</v>
      </c>
      <c r="F119" s="2">
        <v>70</v>
      </c>
      <c r="G119" s="2">
        <v>45</v>
      </c>
      <c r="H119" s="2">
        <v>34</v>
      </c>
      <c r="I119" s="2">
        <v>32</v>
      </c>
    </row>
    <row r="120" spans="2:9">
      <c r="B120" s="2" t="s">
        <v>360</v>
      </c>
      <c r="C120" s="2">
        <v>46</v>
      </c>
      <c r="D120" s="2">
        <v>6</v>
      </c>
      <c r="E120" s="2">
        <v>30</v>
      </c>
      <c r="F120" s="2">
        <v>39</v>
      </c>
      <c r="G120" s="2">
        <v>38</v>
      </c>
      <c r="H120" s="2">
        <v>32</v>
      </c>
      <c r="I120" s="2">
        <v>31</v>
      </c>
    </row>
    <row r="121" spans="2:9">
      <c r="B121" s="2" t="s">
        <v>361</v>
      </c>
      <c r="C121" s="2">
        <v>56</v>
      </c>
      <c r="D121" s="2">
        <v>7</v>
      </c>
      <c r="E121" s="2">
        <v>31</v>
      </c>
      <c r="F121" s="2">
        <v>48</v>
      </c>
      <c r="G121" s="2">
        <v>37</v>
      </c>
      <c r="H121" s="2">
        <v>32</v>
      </c>
      <c r="I121" s="2">
        <v>30</v>
      </c>
    </row>
    <row r="122" spans="2:9">
      <c r="B122" s="2" t="s">
        <v>362</v>
      </c>
      <c r="C122" s="2">
        <v>125</v>
      </c>
      <c r="D122" s="2">
        <v>16</v>
      </c>
      <c r="E122" s="2">
        <v>31</v>
      </c>
      <c r="F122" s="2">
        <v>49</v>
      </c>
      <c r="G122" s="2">
        <v>37</v>
      </c>
      <c r="H122" s="2">
        <v>32</v>
      </c>
      <c r="I122" s="2">
        <v>30</v>
      </c>
    </row>
    <row r="123" spans="2:9">
      <c r="B123" s="2" t="s">
        <v>363</v>
      </c>
      <c r="C123" s="2">
        <v>186</v>
      </c>
      <c r="D123" s="2">
        <v>24</v>
      </c>
      <c r="E123" s="2">
        <v>30</v>
      </c>
      <c r="F123" s="2">
        <v>48</v>
      </c>
      <c r="G123" s="2">
        <v>38</v>
      </c>
      <c r="H123" s="2">
        <v>29</v>
      </c>
      <c r="I123" s="2">
        <v>27</v>
      </c>
    </row>
    <row r="124" spans="2:9">
      <c r="B124" s="2" t="s">
        <v>364</v>
      </c>
      <c r="C124" s="2">
        <v>216</v>
      </c>
      <c r="D124" s="2">
        <v>27</v>
      </c>
      <c r="E124" s="2">
        <v>30</v>
      </c>
      <c r="F124" s="2">
        <v>47</v>
      </c>
      <c r="G124" s="2">
        <v>37</v>
      </c>
      <c r="H124" s="2">
        <v>31</v>
      </c>
      <c r="I124" s="2">
        <v>28</v>
      </c>
    </row>
    <row r="125" spans="2:9">
      <c r="B125" s="2" t="s">
        <v>365</v>
      </c>
      <c r="C125" s="2">
        <v>203</v>
      </c>
      <c r="D125" s="2">
        <v>23</v>
      </c>
      <c r="E125" s="2">
        <v>28</v>
      </c>
      <c r="F125" s="2">
        <v>49</v>
      </c>
      <c r="G125" s="2">
        <v>37</v>
      </c>
      <c r="H125" s="2">
        <v>29</v>
      </c>
      <c r="I125" s="2">
        <v>26</v>
      </c>
    </row>
    <row r="126" spans="2:9">
      <c r="B126" s="2" t="s">
        <v>366</v>
      </c>
      <c r="C126" s="2">
        <v>167</v>
      </c>
      <c r="D126" s="2">
        <v>21</v>
      </c>
      <c r="E126" s="2">
        <v>30</v>
      </c>
      <c r="F126" s="2">
        <v>50</v>
      </c>
      <c r="G126" s="2">
        <v>37</v>
      </c>
      <c r="H126" s="2">
        <v>31</v>
      </c>
      <c r="I126" s="2">
        <v>29</v>
      </c>
    </row>
    <row r="127" spans="2:9">
      <c r="B127" s="2" t="s">
        <v>367</v>
      </c>
      <c r="C127" s="2">
        <v>240</v>
      </c>
      <c r="D127" s="2">
        <v>30</v>
      </c>
      <c r="E127" s="2">
        <v>30</v>
      </c>
      <c r="F127" s="2">
        <v>49</v>
      </c>
      <c r="G127" s="2">
        <v>37</v>
      </c>
      <c r="H127" s="2">
        <v>30</v>
      </c>
      <c r="I127" s="2">
        <v>27</v>
      </c>
    </row>
    <row r="128" spans="2:9">
      <c r="B128" s="2" t="s">
        <v>368</v>
      </c>
      <c r="C128" s="2">
        <v>225</v>
      </c>
      <c r="D128" s="2">
        <v>27</v>
      </c>
      <c r="E128" s="2">
        <v>28</v>
      </c>
      <c r="F128" s="2">
        <v>55</v>
      </c>
      <c r="G128" s="2">
        <v>36</v>
      </c>
      <c r="H128" s="2">
        <v>28</v>
      </c>
      <c r="I128" s="2">
        <v>25</v>
      </c>
    </row>
    <row r="129" spans="2:9">
      <c r="B129" s="2" t="s">
        <v>369</v>
      </c>
      <c r="C129" s="2">
        <v>199</v>
      </c>
      <c r="D129" s="2">
        <v>26</v>
      </c>
      <c r="E129" s="2">
        <v>32</v>
      </c>
      <c r="F129" s="2">
        <v>53</v>
      </c>
      <c r="G129" s="2">
        <v>37</v>
      </c>
      <c r="H129" s="2">
        <v>31</v>
      </c>
      <c r="I129" s="2">
        <v>28</v>
      </c>
    </row>
    <row r="130" spans="2:9">
      <c r="B130" s="2" t="s">
        <v>370</v>
      </c>
      <c r="C130" s="2">
        <v>316</v>
      </c>
      <c r="D130" s="2">
        <v>41</v>
      </c>
      <c r="E130" s="2">
        <v>31</v>
      </c>
      <c r="F130" s="2">
        <v>51</v>
      </c>
      <c r="G130" s="2">
        <v>37</v>
      </c>
      <c r="H130" s="2">
        <v>32</v>
      </c>
      <c r="I130" s="2">
        <v>29</v>
      </c>
    </row>
    <row r="131" spans="2:9">
      <c r="B131" s="2" t="s">
        <v>371</v>
      </c>
      <c r="C131" s="2">
        <v>281</v>
      </c>
      <c r="D131" s="2">
        <v>36</v>
      </c>
      <c r="E131" s="2">
        <v>31</v>
      </c>
      <c r="F131" s="2">
        <v>52</v>
      </c>
      <c r="G131" s="2">
        <v>38</v>
      </c>
      <c r="H131" s="2">
        <v>31</v>
      </c>
      <c r="I131" s="2">
        <v>28</v>
      </c>
    </row>
    <row r="132" spans="2:9">
      <c r="B132" s="2" t="s">
        <v>372</v>
      </c>
      <c r="C132" s="2">
        <v>197</v>
      </c>
      <c r="D132" s="2">
        <v>27</v>
      </c>
      <c r="E132" s="2">
        <v>33</v>
      </c>
      <c r="F132" s="2">
        <v>56</v>
      </c>
      <c r="G132" s="2">
        <v>38</v>
      </c>
      <c r="H132" s="2">
        <v>33</v>
      </c>
      <c r="I132" s="2">
        <v>30</v>
      </c>
    </row>
    <row r="133" spans="2:9">
      <c r="B133" s="2" t="s">
        <v>373</v>
      </c>
      <c r="C133" s="2">
        <v>146</v>
      </c>
      <c r="D133" s="2">
        <v>19</v>
      </c>
      <c r="E133" s="2">
        <v>32</v>
      </c>
      <c r="F133" s="2">
        <v>51</v>
      </c>
      <c r="G133" s="2">
        <v>38</v>
      </c>
      <c r="H133" s="2">
        <v>31</v>
      </c>
      <c r="I133" s="2">
        <v>29</v>
      </c>
    </row>
    <row r="134" spans="2:9">
      <c r="B134" s="2" t="s">
        <v>374</v>
      </c>
      <c r="C134" s="2">
        <v>137</v>
      </c>
      <c r="D134" s="2">
        <v>20</v>
      </c>
      <c r="E134" s="2">
        <v>35</v>
      </c>
      <c r="F134" s="2">
        <v>49</v>
      </c>
      <c r="G134" s="2">
        <v>40</v>
      </c>
      <c r="H134" s="2">
        <v>34</v>
      </c>
      <c r="I134" s="2">
        <v>32</v>
      </c>
    </row>
    <row r="135" spans="2:9">
      <c r="B135" s="2" t="s">
        <v>375</v>
      </c>
      <c r="C135" s="2">
        <v>67</v>
      </c>
      <c r="D135" s="2">
        <v>9</v>
      </c>
      <c r="E135" s="2">
        <v>33</v>
      </c>
      <c r="F135" s="2">
        <v>46</v>
      </c>
      <c r="G135" s="2">
        <v>42</v>
      </c>
      <c r="H135" s="2">
        <v>30</v>
      </c>
      <c r="I135" s="2">
        <v>29</v>
      </c>
    </row>
    <row r="136" spans="2:9">
      <c r="B136" s="2" t="s">
        <v>376</v>
      </c>
      <c r="C136" s="2">
        <v>67</v>
      </c>
      <c r="D136" s="2">
        <v>8</v>
      </c>
      <c r="E136" s="2">
        <v>28</v>
      </c>
      <c r="F136" s="2">
        <v>60</v>
      </c>
      <c r="G136" s="2">
        <v>37</v>
      </c>
      <c r="H136" s="2">
        <v>28</v>
      </c>
      <c r="I136" s="2">
        <v>21</v>
      </c>
    </row>
    <row r="137" spans="2:9">
      <c r="B137" s="2" t="s">
        <v>377</v>
      </c>
      <c r="C137" s="2">
        <v>17</v>
      </c>
      <c r="D137" s="2">
        <v>2</v>
      </c>
      <c r="E137" s="2">
        <v>35</v>
      </c>
      <c r="F137" s="2">
        <v>44</v>
      </c>
      <c r="G137" s="2">
        <v>42</v>
      </c>
      <c r="H137" s="2">
        <v>33</v>
      </c>
      <c r="I137" s="2">
        <v>31</v>
      </c>
    </row>
    <row r="138" spans="2:9">
      <c r="B138" s="2" t="s">
        <v>378</v>
      </c>
      <c r="C138" s="2">
        <v>6</v>
      </c>
      <c r="D138" s="2">
        <v>1</v>
      </c>
      <c r="E138" s="2">
        <v>48</v>
      </c>
      <c r="F138" s="2">
        <v>49</v>
      </c>
      <c r="G138" s="2">
        <v>49</v>
      </c>
      <c r="H138" s="2">
        <v>47</v>
      </c>
      <c r="I138" s="2">
        <v>47</v>
      </c>
    </row>
    <row r="139" spans="2:9">
      <c r="B139" s="2" t="s">
        <v>379</v>
      </c>
      <c r="C139" s="2">
        <v>6</v>
      </c>
      <c r="D139" s="2">
        <v>1</v>
      </c>
      <c r="E139" s="2">
        <v>32</v>
      </c>
      <c r="F139" s="2">
        <v>34</v>
      </c>
      <c r="G139" s="2">
        <v>33</v>
      </c>
      <c r="H139" s="2">
        <v>31</v>
      </c>
      <c r="I139" s="2">
        <v>31</v>
      </c>
    </row>
    <row r="140" spans="2:9">
      <c r="B140" s="2" t="s">
        <v>380</v>
      </c>
      <c r="C140" s="2">
        <v>2</v>
      </c>
      <c r="D140" s="2">
        <v>1</v>
      </c>
      <c r="E140" s="2">
        <v>48</v>
      </c>
      <c r="F140" s="2">
        <v>48</v>
      </c>
      <c r="G140" s="2">
        <v>48</v>
      </c>
      <c r="H140" s="2">
        <v>47</v>
      </c>
      <c r="I140" s="2">
        <v>47</v>
      </c>
    </row>
    <row r="141" spans="2:9">
      <c r="B141" s="2" t="s">
        <v>381</v>
      </c>
      <c r="C141" s="2">
        <v>8</v>
      </c>
      <c r="D141" s="2">
        <v>1</v>
      </c>
      <c r="E141" s="2">
        <v>26</v>
      </c>
      <c r="F141" s="2">
        <v>33</v>
      </c>
      <c r="G141" s="2">
        <v>32</v>
      </c>
      <c r="H141" s="2">
        <v>23</v>
      </c>
      <c r="I141" s="2">
        <v>23</v>
      </c>
    </row>
    <row r="142" spans="2:9">
      <c r="B142" s="2" t="s">
        <v>382</v>
      </c>
      <c r="C142" s="2">
        <v>19</v>
      </c>
      <c r="D142" s="2">
        <v>3</v>
      </c>
      <c r="E142" s="2">
        <v>34</v>
      </c>
      <c r="F142" s="2">
        <v>50</v>
      </c>
      <c r="G142" s="2">
        <v>36</v>
      </c>
      <c r="H142" s="2">
        <v>34</v>
      </c>
      <c r="I142" s="2">
        <v>28</v>
      </c>
    </row>
    <row r="143" spans="2:9">
      <c r="B143" s="2" t="s">
        <v>383</v>
      </c>
      <c r="C143" s="2">
        <v>89</v>
      </c>
      <c r="D143" s="2">
        <v>12</v>
      </c>
      <c r="E143" s="2">
        <v>33</v>
      </c>
      <c r="F143" s="2">
        <v>57</v>
      </c>
      <c r="G143" s="2">
        <v>39</v>
      </c>
      <c r="H143" s="2">
        <v>33</v>
      </c>
      <c r="I143" s="2">
        <v>31</v>
      </c>
    </row>
    <row r="144" spans="2:9">
      <c r="B144" s="2" t="s">
        <v>384</v>
      </c>
      <c r="C144" s="2">
        <v>472</v>
      </c>
      <c r="D144" s="2">
        <v>60</v>
      </c>
      <c r="E144" s="2">
        <v>30</v>
      </c>
      <c r="F144" s="2">
        <v>49</v>
      </c>
      <c r="G144" s="2">
        <v>36</v>
      </c>
      <c r="H144" s="2">
        <v>30</v>
      </c>
      <c r="I144" s="2">
        <v>28</v>
      </c>
    </row>
    <row r="145" spans="2:9">
      <c r="B145" s="2" t="s">
        <v>385</v>
      </c>
      <c r="C145" s="2">
        <v>306</v>
      </c>
      <c r="D145" s="2">
        <v>39</v>
      </c>
      <c r="E145" s="2">
        <v>31</v>
      </c>
      <c r="F145" s="2">
        <v>56</v>
      </c>
      <c r="G145" s="2">
        <v>36</v>
      </c>
      <c r="H145" s="2">
        <v>30</v>
      </c>
      <c r="I145" s="2">
        <v>29</v>
      </c>
    </row>
    <row r="146" spans="2:9">
      <c r="B146" s="2" t="s">
        <v>386</v>
      </c>
      <c r="C146" s="2">
        <v>329</v>
      </c>
      <c r="D146" s="2">
        <v>40</v>
      </c>
      <c r="E146" s="2">
        <v>29</v>
      </c>
      <c r="F146" s="2">
        <v>50</v>
      </c>
      <c r="G146" s="2">
        <v>36</v>
      </c>
      <c r="H146" s="2">
        <v>29</v>
      </c>
      <c r="I146" s="2">
        <v>27</v>
      </c>
    </row>
    <row r="147" spans="2:9">
      <c r="B147" s="2" t="s">
        <v>387</v>
      </c>
      <c r="C147" s="2">
        <v>308</v>
      </c>
      <c r="D147" s="2">
        <v>40</v>
      </c>
      <c r="E147" s="2">
        <v>31</v>
      </c>
      <c r="F147" s="2">
        <v>53</v>
      </c>
      <c r="G147" s="2">
        <v>37</v>
      </c>
      <c r="H147" s="2">
        <v>30</v>
      </c>
      <c r="I147" s="2">
        <v>28</v>
      </c>
    </row>
    <row r="148" spans="2:9">
      <c r="B148" s="2" t="s">
        <v>388</v>
      </c>
      <c r="C148" s="2">
        <v>366</v>
      </c>
      <c r="D148" s="2">
        <v>48</v>
      </c>
      <c r="E148" s="2">
        <v>31</v>
      </c>
      <c r="F148" s="2">
        <v>54</v>
      </c>
      <c r="G148" s="2">
        <v>37</v>
      </c>
      <c r="H148" s="2">
        <v>32</v>
      </c>
      <c r="I148" s="2">
        <v>28</v>
      </c>
    </row>
    <row r="149" spans="2:9">
      <c r="B149" s="2" t="s">
        <v>389</v>
      </c>
      <c r="C149" s="2">
        <v>415</v>
      </c>
      <c r="D149" s="2">
        <v>53</v>
      </c>
      <c r="E149" s="2">
        <v>31</v>
      </c>
      <c r="F149" s="2">
        <v>59</v>
      </c>
      <c r="G149" s="2">
        <v>36</v>
      </c>
      <c r="H149" s="2">
        <v>30</v>
      </c>
      <c r="I149" s="2">
        <v>28</v>
      </c>
    </row>
    <row r="150" spans="2:9">
      <c r="B150" s="2" t="s">
        <v>390</v>
      </c>
      <c r="C150" s="2">
        <v>409</v>
      </c>
      <c r="D150" s="2">
        <v>51</v>
      </c>
      <c r="E150" s="2">
        <v>30</v>
      </c>
      <c r="F150" s="2">
        <v>48</v>
      </c>
      <c r="G150" s="2">
        <v>37</v>
      </c>
      <c r="H150" s="2">
        <v>30</v>
      </c>
      <c r="I150" s="2">
        <v>28</v>
      </c>
    </row>
    <row r="151" spans="2:9">
      <c r="B151" s="2" t="s">
        <v>391</v>
      </c>
      <c r="C151" s="2">
        <v>405</v>
      </c>
      <c r="D151" s="2">
        <v>51</v>
      </c>
      <c r="E151" s="2">
        <v>30</v>
      </c>
      <c r="F151" s="2">
        <v>49</v>
      </c>
      <c r="G151" s="2">
        <v>35</v>
      </c>
      <c r="H151" s="2">
        <v>30</v>
      </c>
      <c r="I151" s="2">
        <v>28</v>
      </c>
    </row>
    <row r="152" spans="2:9">
      <c r="B152" s="2" t="s">
        <v>392</v>
      </c>
      <c r="C152" s="2">
        <v>454</v>
      </c>
      <c r="D152" s="2">
        <v>59</v>
      </c>
      <c r="E152" s="2">
        <v>31</v>
      </c>
      <c r="F152" s="2">
        <v>50</v>
      </c>
      <c r="G152" s="2">
        <v>40</v>
      </c>
      <c r="H152" s="2">
        <v>31</v>
      </c>
      <c r="I152" s="2">
        <v>28</v>
      </c>
    </row>
    <row r="153" spans="2:9">
      <c r="B153" s="2" t="s">
        <v>393</v>
      </c>
      <c r="C153" s="2">
        <v>552</v>
      </c>
      <c r="D153" s="2">
        <v>69</v>
      </c>
      <c r="E153" s="2">
        <v>30</v>
      </c>
      <c r="F153" s="2">
        <v>47</v>
      </c>
      <c r="G153" s="2">
        <v>36</v>
      </c>
      <c r="H153" s="2">
        <v>30</v>
      </c>
      <c r="I153" s="2">
        <v>28</v>
      </c>
    </row>
    <row r="154" spans="2:9">
      <c r="B154" s="2" t="s">
        <v>394</v>
      </c>
      <c r="C154" s="2">
        <v>490</v>
      </c>
      <c r="D154" s="2">
        <v>65</v>
      </c>
      <c r="E154" s="2">
        <v>32</v>
      </c>
      <c r="F154" s="2">
        <v>63</v>
      </c>
      <c r="G154" s="2">
        <v>37</v>
      </c>
      <c r="H154" s="2">
        <v>31</v>
      </c>
      <c r="I154" s="2">
        <v>29</v>
      </c>
    </row>
    <row r="155" spans="2:9">
      <c r="B155" s="2" t="s">
        <v>395</v>
      </c>
      <c r="C155" s="2">
        <v>533</v>
      </c>
      <c r="D155" s="2">
        <v>70</v>
      </c>
      <c r="E155" s="2">
        <v>32</v>
      </c>
      <c r="F155" s="2">
        <v>46</v>
      </c>
      <c r="G155" s="2">
        <v>38</v>
      </c>
      <c r="H155" s="2">
        <v>31</v>
      </c>
      <c r="I155" s="2">
        <v>29</v>
      </c>
    </row>
    <row r="156" spans="2:9">
      <c r="B156" s="2" t="s">
        <v>396</v>
      </c>
      <c r="C156" s="2">
        <v>390</v>
      </c>
      <c r="D156" s="2">
        <v>49</v>
      </c>
      <c r="E156" s="2">
        <v>30</v>
      </c>
      <c r="F156" s="2">
        <v>53</v>
      </c>
      <c r="G156" s="2">
        <v>36</v>
      </c>
      <c r="H156" s="2">
        <v>30</v>
      </c>
      <c r="I156" s="2">
        <v>27</v>
      </c>
    </row>
    <row r="157" spans="2:9">
      <c r="B157" s="2" t="s">
        <v>397</v>
      </c>
      <c r="C157" s="2">
        <v>252</v>
      </c>
      <c r="D157" s="2">
        <v>31</v>
      </c>
      <c r="E157" s="2">
        <v>30</v>
      </c>
      <c r="F157" s="2">
        <v>48</v>
      </c>
      <c r="G157" s="2">
        <v>36</v>
      </c>
      <c r="H157" s="2">
        <v>30</v>
      </c>
      <c r="I157" s="2">
        <v>27</v>
      </c>
    </row>
    <row r="158" spans="2:9">
      <c r="B158" s="2" t="s">
        <v>398</v>
      </c>
      <c r="C158" s="2">
        <v>160</v>
      </c>
      <c r="D158" s="2">
        <v>21</v>
      </c>
      <c r="E158" s="2">
        <v>32</v>
      </c>
      <c r="F158" s="2">
        <v>51</v>
      </c>
      <c r="G158" s="2">
        <v>39</v>
      </c>
      <c r="H158" s="2">
        <v>33</v>
      </c>
      <c r="I158" s="2">
        <v>29</v>
      </c>
    </row>
    <row r="159" spans="2:9">
      <c r="B159" s="2" t="s">
        <v>399</v>
      </c>
      <c r="C159" s="2">
        <v>122</v>
      </c>
      <c r="D159" s="2">
        <v>15</v>
      </c>
      <c r="E159" s="2">
        <v>30</v>
      </c>
      <c r="F159" s="2">
        <v>54</v>
      </c>
      <c r="G159" s="2">
        <v>41</v>
      </c>
      <c r="H159" s="2">
        <v>31</v>
      </c>
      <c r="I159" s="2">
        <v>28</v>
      </c>
    </row>
    <row r="160" spans="2:9">
      <c r="B160" s="2" t="s">
        <v>400</v>
      </c>
      <c r="C160" s="2">
        <v>66</v>
      </c>
      <c r="D160" s="2">
        <v>9</v>
      </c>
      <c r="E160" s="2">
        <v>33</v>
      </c>
      <c r="F160" s="2">
        <v>46</v>
      </c>
      <c r="G160" s="2">
        <v>41</v>
      </c>
      <c r="H160" s="2">
        <v>31</v>
      </c>
      <c r="I160" s="2">
        <v>30</v>
      </c>
    </row>
    <row r="161" spans="2:9">
      <c r="B161" s="2" t="s">
        <v>401</v>
      </c>
      <c r="C161" s="2">
        <v>10</v>
      </c>
      <c r="D161" s="2">
        <v>2</v>
      </c>
      <c r="E161" s="2">
        <v>53</v>
      </c>
      <c r="F161" s="2">
        <v>81</v>
      </c>
      <c r="G161" s="2">
        <v>74</v>
      </c>
      <c r="H161" s="2">
        <v>34</v>
      </c>
      <c r="I161" s="2">
        <v>34</v>
      </c>
    </row>
    <row r="162" spans="2:9">
      <c r="B162" s="2" t="s">
        <v>402</v>
      </c>
      <c r="C162" s="2">
        <v>14</v>
      </c>
      <c r="D162" s="2">
        <v>2</v>
      </c>
      <c r="E162" s="2">
        <v>29</v>
      </c>
      <c r="F162" s="2">
        <v>39</v>
      </c>
      <c r="G162" s="2">
        <v>38</v>
      </c>
      <c r="H162" s="2">
        <v>27</v>
      </c>
      <c r="I162" s="2">
        <v>26</v>
      </c>
    </row>
    <row r="163" spans="2:9">
      <c r="B163" s="2" t="s">
        <v>403</v>
      </c>
      <c r="C163" s="2">
        <v>10</v>
      </c>
      <c r="D163" s="2">
        <v>1</v>
      </c>
      <c r="E163" s="2">
        <v>31</v>
      </c>
      <c r="F163" s="2">
        <v>33</v>
      </c>
      <c r="G163" s="2">
        <v>33</v>
      </c>
      <c r="H163" s="2">
        <v>31</v>
      </c>
      <c r="I163" s="2">
        <v>31</v>
      </c>
    </row>
    <row r="164" spans="2:9">
      <c r="B164" s="2" t="s">
        <v>404</v>
      </c>
      <c r="C164" s="2">
        <v>4</v>
      </c>
      <c r="D164" s="2">
        <v>1</v>
      </c>
      <c r="E164" s="2">
        <v>39</v>
      </c>
      <c r="F164" s="2">
        <v>40</v>
      </c>
      <c r="G164" s="2">
        <v>40</v>
      </c>
      <c r="H164" s="2">
        <v>40</v>
      </c>
      <c r="I164" s="2">
        <v>39</v>
      </c>
    </row>
    <row r="165" spans="2:9">
      <c r="B165" s="2" t="s">
        <v>405</v>
      </c>
      <c r="C165" s="2">
        <v>23</v>
      </c>
      <c r="D165" s="2">
        <v>3</v>
      </c>
      <c r="E165" s="2">
        <v>28</v>
      </c>
      <c r="F165" s="2">
        <v>34</v>
      </c>
      <c r="G165" s="2">
        <v>33</v>
      </c>
      <c r="H165" s="2">
        <v>31</v>
      </c>
      <c r="I165" s="2">
        <v>27</v>
      </c>
    </row>
    <row r="166" spans="2:9">
      <c r="B166" s="2" t="s">
        <v>406</v>
      </c>
      <c r="C166" s="2">
        <v>12</v>
      </c>
      <c r="D166" s="2">
        <v>2</v>
      </c>
      <c r="E166" s="2">
        <v>41</v>
      </c>
      <c r="F166" s="2">
        <v>60</v>
      </c>
      <c r="G166" s="2">
        <v>58</v>
      </c>
      <c r="H166" s="2">
        <v>48</v>
      </c>
      <c r="I166" s="2">
        <v>29</v>
      </c>
    </row>
    <row r="167" spans="2:9">
      <c r="B167" s="2" t="s">
        <v>407</v>
      </c>
      <c r="C167" s="2">
        <v>57</v>
      </c>
      <c r="D167" s="2">
        <v>7</v>
      </c>
      <c r="E167" s="2">
        <v>31</v>
      </c>
      <c r="F167" s="2">
        <v>43</v>
      </c>
      <c r="G167" s="2">
        <v>35</v>
      </c>
      <c r="H167" s="2">
        <v>32</v>
      </c>
      <c r="I167" s="2">
        <v>28</v>
      </c>
    </row>
    <row r="168" spans="2:9">
      <c r="B168" s="2" t="s">
        <v>408</v>
      </c>
      <c r="C168" s="2">
        <v>90</v>
      </c>
      <c r="D168" s="2">
        <v>11</v>
      </c>
      <c r="E168" s="2">
        <v>29</v>
      </c>
      <c r="F168" s="2">
        <v>44</v>
      </c>
      <c r="G168" s="2">
        <v>35</v>
      </c>
      <c r="H168" s="2">
        <v>29</v>
      </c>
      <c r="I168" s="2">
        <v>27</v>
      </c>
    </row>
    <row r="169" spans="2:9">
      <c r="B169" s="2" t="s">
        <v>409</v>
      </c>
      <c r="C169" s="2">
        <v>115</v>
      </c>
      <c r="D169" s="2">
        <v>15</v>
      </c>
      <c r="E169" s="2">
        <v>32</v>
      </c>
      <c r="F169" s="2">
        <v>45</v>
      </c>
      <c r="G169" s="2">
        <v>36</v>
      </c>
      <c r="H169" s="2">
        <v>32</v>
      </c>
      <c r="I169" s="2">
        <v>29</v>
      </c>
    </row>
    <row r="170" spans="2:9">
      <c r="B170" s="2" t="s">
        <v>410</v>
      </c>
      <c r="C170" s="2">
        <v>72</v>
      </c>
      <c r="D170" s="2">
        <v>9</v>
      </c>
      <c r="E170" s="2">
        <v>29</v>
      </c>
      <c r="F170" s="2">
        <v>46</v>
      </c>
      <c r="G170" s="2">
        <v>37</v>
      </c>
      <c r="H170" s="2">
        <v>29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50.804227313689609</v>
      </c>
      <c r="G27" t="s">
        <v>14</v>
      </c>
      <c r="H27" s="15">
        <v>36619</v>
      </c>
      <c r="I27">
        <v>4686</v>
      </c>
      <c r="J27" s="16">
        <v>30.68497228214861</v>
      </c>
      <c r="K27">
        <v>81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1185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3271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12175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10975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4817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1976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36619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50.804227313689609</v>
      </c>
      <c r="G27" t="s">
        <v>14</v>
      </c>
      <c r="H27" s="15">
        <v>36619</v>
      </c>
      <c r="I27">
        <v>4686</v>
      </c>
      <c r="J27" s="16">
        <v>30.68497228214861</v>
      </c>
      <c r="K27">
        <v>81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1185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3271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12175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10975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4817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1976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36619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50.804227313689609</v>
      </c>
      <c r="G27" t="s">
        <v>14</v>
      </c>
      <c r="H27" s="15">
        <v>36619</v>
      </c>
      <c r="I27">
        <v>4686</v>
      </c>
      <c r="J27" s="16">
        <v>30.68497228214861</v>
      </c>
      <c r="K27">
        <v>81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50.804227313689609</v>
      </c>
      <c r="G27" t="s">
        <v>14</v>
      </c>
      <c r="H27" s="15">
        <v>36619</v>
      </c>
      <c r="I27">
        <v>4686</v>
      </c>
      <c r="J27" s="16">
        <v>30.68497228214861</v>
      </c>
      <c r="K27">
        <v>81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796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2968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2850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2865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2457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1254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783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481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408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190</v>
      </c>
      <c r="D44" s="2"/>
      <c r="E44" s="2"/>
      <c r="F44" s="2"/>
      <c r="G44" s="2"/>
      <c r="H44" s="2"/>
    </row>
    <row r="45" spans="1:8">
      <c r="B45" s="2">
        <v>47</v>
      </c>
      <c r="C45" s="2">
        <v>156</v>
      </c>
      <c r="D45" s="2"/>
      <c r="E45" s="2"/>
      <c r="F45" s="2"/>
      <c r="G45" s="2"/>
      <c r="H45" s="2"/>
    </row>
    <row r="46" spans="1:8">
      <c r="B46" s="2">
        <v>48</v>
      </c>
      <c r="C46" s="2">
        <v>101</v>
      </c>
      <c r="D46" s="2"/>
      <c r="E46" s="2"/>
      <c r="F46" s="2"/>
      <c r="G46" s="2"/>
      <c r="H46" s="2"/>
    </row>
    <row r="47" spans="1:8">
      <c r="B47" s="2">
        <v>49</v>
      </c>
      <c r="C47" s="2">
        <v>94</v>
      </c>
      <c r="D47" s="2"/>
      <c r="E47" s="2"/>
      <c r="F47" s="2"/>
      <c r="G47" s="2"/>
      <c r="H47" s="2"/>
    </row>
    <row r="48" spans="1:8">
      <c r="B48" s="2">
        <v>50</v>
      </c>
      <c r="C48" s="2">
        <v>61</v>
      </c>
      <c r="D48" s="2"/>
      <c r="E48" s="2"/>
      <c r="F48" s="2"/>
      <c r="G48" s="2"/>
      <c r="H48" s="2"/>
    </row>
    <row r="49" spans="2:8">
      <c r="B49" s="2">
        <v>51</v>
      </c>
      <c r="C49" s="2">
        <v>41</v>
      </c>
      <c r="D49" s="2"/>
      <c r="E49" s="2"/>
      <c r="F49" s="2"/>
      <c r="G49" s="2"/>
      <c r="H49" s="2"/>
    </row>
    <row r="50" spans="2:8">
      <c r="B50" s="2">
        <v>52</v>
      </c>
      <c r="C50" s="2">
        <v>43</v>
      </c>
      <c r="D50" s="2"/>
      <c r="E50" s="2"/>
      <c r="F50" s="2"/>
      <c r="G50" s="2"/>
      <c r="H50" s="2"/>
    </row>
    <row r="51" spans="2:8">
      <c r="B51" s="2">
        <v>53</v>
      </c>
      <c r="C51" s="2">
        <v>38</v>
      </c>
      <c r="D51" s="2"/>
      <c r="E51" s="2"/>
      <c r="F51" s="2"/>
      <c r="G51" s="2"/>
      <c r="H51" s="2"/>
    </row>
    <row r="52" spans="2:8">
      <c r="B52" s="2">
        <v>54</v>
      </c>
      <c r="C52" s="2">
        <v>21</v>
      </c>
      <c r="D52" s="2"/>
      <c r="E52" s="2"/>
      <c r="F52" s="2"/>
      <c r="G52" s="2"/>
      <c r="H52" s="2"/>
    </row>
    <row r="53" spans="2:8">
      <c r="B53" s="2">
        <v>55</v>
      </c>
      <c r="C53" s="2">
        <v>26</v>
      </c>
      <c r="D53" s="2"/>
      <c r="E53" s="2"/>
      <c r="F53" s="2"/>
      <c r="G53" s="2"/>
      <c r="H53" s="2"/>
    </row>
    <row r="54" spans="2:8">
      <c r="B54" s="2">
        <v>56</v>
      </c>
      <c r="C54" s="2">
        <v>10</v>
      </c>
      <c r="D54" s="2"/>
      <c r="E54" s="2"/>
      <c r="F54" s="2"/>
      <c r="G54" s="2"/>
      <c r="H54" s="2"/>
    </row>
    <row r="55" spans="2:8">
      <c r="B55" s="2">
        <v>57</v>
      </c>
      <c r="C55" s="2">
        <v>12</v>
      </c>
      <c r="D55" s="2"/>
      <c r="E55" s="2"/>
      <c r="F55" s="2"/>
      <c r="G55" s="2"/>
      <c r="H55" s="2"/>
    </row>
    <row r="56" spans="2:8">
      <c r="B56" s="2">
        <v>58</v>
      </c>
      <c r="C56" s="2">
        <v>9</v>
      </c>
      <c r="D56" s="2"/>
      <c r="E56" s="2"/>
      <c r="F56" s="2"/>
      <c r="G56" s="2"/>
      <c r="H56" s="2"/>
    </row>
    <row r="57" spans="2:8">
      <c r="B57" s="2">
        <v>59</v>
      </c>
      <c r="C57" s="2">
        <v>6</v>
      </c>
      <c r="D57" s="2"/>
      <c r="E57" s="2"/>
      <c r="F57" s="2"/>
      <c r="G57" s="2"/>
      <c r="H57" s="2"/>
    </row>
    <row r="58" spans="2:8">
      <c r="B58" s="2">
        <v>60</v>
      </c>
      <c r="C58" s="2">
        <v>7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4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67</v>
      </c>
      <c r="C63" s="2">
        <v>1</v>
      </c>
      <c r="D63" s="2"/>
      <c r="E63" s="2"/>
      <c r="F63" s="2"/>
      <c r="G63" s="2"/>
      <c r="H63" s="2"/>
    </row>
    <row r="64" spans="2:8">
      <c r="B64" s="2">
        <v>68</v>
      </c>
      <c r="C64" s="2">
        <v>1</v>
      </c>
      <c r="D64" s="2"/>
      <c r="E64" s="2"/>
      <c r="F64" s="2"/>
      <c r="G64" s="2"/>
      <c r="H64" s="2"/>
    </row>
    <row r="65" spans="2:8">
      <c r="B65" s="2">
        <v>69</v>
      </c>
      <c r="C65" s="2">
        <v>2</v>
      </c>
      <c r="D65" s="2"/>
      <c r="E65" s="2"/>
      <c r="F65" s="2"/>
      <c r="G65" s="2"/>
      <c r="H65" s="2"/>
    </row>
    <row r="66" spans="2:8">
      <c r="B66" s="2">
        <v>70</v>
      </c>
      <c r="C66" s="2">
        <v>2</v>
      </c>
      <c r="D66" s="2"/>
      <c r="E66" s="2"/>
      <c r="F66" s="2"/>
      <c r="G66" s="2"/>
      <c r="H66" s="2"/>
    </row>
    <row r="67" spans="2:8">
      <c r="B67" s="2">
        <v>71</v>
      </c>
      <c r="C67" s="2">
        <v>1</v>
      </c>
      <c r="D67" s="2"/>
      <c r="E67" s="2"/>
      <c r="F67" s="2"/>
      <c r="G67" s="2"/>
      <c r="H67" s="2"/>
    </row>
    <row r="68" spans="2:8">
      <c r="B68" s="2">
        <v>73</v>
      </c>
      <c r="C68" s="2">
        <v>1</v>
      </c>
      <c r="D68" s="2"/>
      <c r="E68" s="2"/>
      <c r="F68" s="2"/>
      <c r="G68" s="2"/>
      <c r="H68" s="2"/>
    </row>
    <row r="69" spans="2:8">
      <c r="B69" s="2">
        <v>74</v>
      </c>
      <c r="C69" s="2">
        <v>1</v>
      </c>
      <c r="D69" s="2"/>
      <c r="E69" s="2"/>
      <c r="F69" s="2"/>
      <c r="G69" s="2"/>
      <c r="H69" s="2"/>
    </row>
    <row r="70" spans="2:8">
      <c r="B70" s="2">
        <v>75</v>
      </c>
      <c r="C70" s="2">
        <v>1</v>
      </c>
      <c r="D70" s="2"/>
      <c r="E70" s="2"/>
      <c r="F70" s="2"/>
      <c r="G70" s="2"/>
      <c r="H70" s="2"/>
    </row>
    <row r="71" spans="2:8">
      <c r="B71" s="2">
        <v>76</v>
      </c>
      <c r="C71" s="2">
        <v>1</v>
      </c>
      <c r="D71" s="2"/>
      <c r="E71" s="2"/>
      <c r="F71" s="2"/>
      <c r="G71" s="2"/>
      <c r="H71" s="2"/>
    </row>
    <row r="72" spans="2:8">
      <c r="B72" s="2">
        <v>77</v>
      </c>
      <c r="C72" s="2">
        <v>1</v>
      </c>
      <c r="D72" s="2"/>
      <c r="E72" s="2"/>
      <c r="F72" s="2"/>
      <c r="G72" s="2"/>
      <c r="H72" s="2"/>
    </row>
    <row r="73" spans="2:8">
      <c r="B73" s="2">
        <v>80</v>
      </c>
      <c r="C73" s="2">
        <v>1</v>
      </c>
      <c r="D73" s="2"/>
      <c r="E73" s="2"/>
      <c r="F73" s="2"/>
      <c r="G73" s="2"/>
      <c r="H73" s="2"/>
    </row>
    <row r="74" spans="2:8">
      <c r="B74" s="2">
        <v>81</v>
      </c>
      <c r="C74" s="2">
        <v>1</v>
      </c>
      <c r="D74" s="2"/>
      <c r="E74" s="2"/>
      <c r="F74" s="2"/>
      <c r="G74" s="2"/>
      <c r="H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132</v>
      </c>
      <c r="D6" s="31">
        <v>157</v>
      </c>
      <c r="E6" s="31">
        <v>332</v>
      </c>
      <c r="F6" s="31">
        <v>1264</v>
      </c>
      <c r="G6" s="31">
        <v>1118</v>
      </c>
      <c r="H6" s="31">
        <v>503</v>
      </c>
      <c r="I6" s="31">
        <v>193</v>
      </c>
      <c r="J6" s="31">
        <v>69</v>
      </c>
      <c r="K6" s="31">
        <v>33</v>
      </c>
      <c r="W6" s="31">
        <v>3801</v>
      </c>
      <c r="X6" s="30">
        <v>5</v>
      </c>
      <c r="Y6" s="31">
        <v>31</v>
      </c>
      <c r="Z6" s="31">
        <v>62</v>
      </c>
      <c r="AA6" s="31">
        <v>37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47</v>
      </c>
      <c r="D7" s="31">
        <v>80</v>
      </c>
      <c r="E7" s="31">
        <v>147</v>
      </c>
      <c r="F7" s="31">
        <v>580</v>
      </c>
      <c r="G7" s="31">
        <v>560</v>
      </c>
      <c r="H7" s="31">
        <v>234</v>
      </c>
      <c r="I7" s="31">
        <v>76</v>
      </c>
      <c r="J7" s="31">
        <v>31</v>
      </c>
      <c r="K7" s="31">
        <v>15</v>
      </c>
      <c r="W7" s="31">
        <v>1770</v>
      </c>
      <c r="X7" s="30">
        <v>5</v>
      </c>
      <c r="Y7" s="31">
        <v>31</v>
      </c>
      <c r="Z7" s="31">
        <v>58</v>
      </c>
      <c r="AA7" s="31">
        <v>37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22</v>
      </c>
      <c r="D8" s="31">
        <v>30</v>
      </c>
      <c r="E8" s="31">
        <v>82</v>
      </c>
      <c r="F8" s="31">
        <v>248</v>
      </c>
      <c r="G8" s="31">
        <v>157</v>
      </c>
      <c r="H8" s="31">
        <v>76</v>
      </c>
      <c r="I8" s="31">
        <v>39</v>
      </c>
      <c r="J8" s="31">
        <v>9</v>
      </c>
      <c r="K8" s="31">
        <v>2</v>
      </c>
      <c r="W8" s="31">
        <v>665</v>
      </c>
      <c r="X8" s="30">
        <v>5</v>
      </c>
      <c r="Y8" s="31">
        <v>30</v>
      </c>
      <c r="Z8" s="31">
        <v>62</v>
      </c>
      <c r="AA8" s="31">
        <v>37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152</v>
      </c>
      <c r="D9" s="34">
        <v>175</v>
      </c>
      <c r="E9" s="34">
        <v>390</v>
      </c>
      <c r="F9" s="34">
        <v>1414</v>
      </c>
      <c r="G9" s="34">
        <v>1217</v>
      </c>
      <c r="H9" s="34">
        <v>540</v>
      </c>
      <c r="I9" s="34">
        <v>205</v>
      </c>
      <c r="J9" s="34">
        <v>74</v>
      </c>
      <c r="K9" s="34">
        <v>33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4200</v>
      </c>
      <c r="X9" s="33">
        <v>5</v>
      </c>
      <c r="Y9" s="34">
        <v>31</v>
      </c>
      <c r="Z9" s="34">
        <v>62</v>
      </c>
      <c r="AA9" s="34">
        <v>37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63</v>
      </c>
      <c r="D12" s="31">
        <v>42</v>
      </c>
      <c r="E12" s="31">
        <v>128</v>
      </c>
      <c r="F12" s="31">
        <v>440</v>
      </c>
      <c r="G12" s="31">
        <v>256</v>
      </c>
      <c r="H12" s="31">
        <v>119</v>
      </c>
      <c r="I12" s="31">
        <v>47</v>
      </c>
      <c r="J12" s="31">
        <v>13</v>
      </c>
      <c r="K12" s="31">
        <v>9</v>
      </c>
      <c r="W12" s="31">
        <v>1117</v>
      </c>
      <c r="X12" s="30">
        <v>5</v>
      </c>
      <c r="Y12" s="31">
        <v>29</v>
      </c>
      <c r="Z12" s="31">
        <v>75</v>
      </c>
      <c r="AA12" s="31">
        <v>36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284</v>
      </c>
      <c r="D13" s="31">
        <v>165</v>
      </c>
      <c r="E13" s="31">
        <v>482</v>
      </c>
      <c r="F13" s="31">
        <v>1763</v>
      </c>
      <c r="G13" s="31">
        <v>1523</v>
      </c>
      <c r="H13" s="31">
        <v>618</v>
      </c>
      <c r="I13" s="31">
        <v>226</v>
      </c>
      <c r="J13" s="31">
        <v>53</v>
      </c>
      <c r="K13" s="31">
        <v>25</v>
      </c>
      <c r="W13" s="31">
        <v>5139</v>
      </c>
      <c r="X13" s="30">
        <v>5</v>
      </c>
      <c r="Y13" s="31">
        <v>30</v>
      </c>
      <c r="Z13" s="31">
        <v>59</v>
      </c>
      <c r="AA13" s="31">
        <v>36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112</v>
      </c>
      <c r="D14" s="31">
        <v>45</v>
      </c>
      <c r="E14" s="31">
        <v>146</v>
      </c>
      <c r="F14" s="31">
        <v>676</v>
      </c>
      <c r="G14" s="31">
        <v>568</v>
      </c>
      <c r="H14" s="31">
        <v>246</v>
      </c>
      <c r="I14" s="31">
        <v>88</v>
      </c>
      <c r="J14" s="31">
        <v>14</v>
      </c>
      <c r="K14" s="31">
        <v>10</v>
      </c>
      <c r="W14" s="31">
        <v>1905</v>
      </c>
      <c r="X14" s="30">
        <v>5</v>
      </c>
      <c r="Y14" s="31">
        <v>30</v>
      </c>
      <c r="Z14" s="31">
        <v>54</v>
      </c>
      <c r="AA14" s="31">
        <v>37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22</v>
      </c>
      <c r="D15" s="31">
        <v>23</v>
      </c>
      <c r="E15" s="31">
        <v>59</v>
      </c>
      <c r="F15" s="31">
        <v>120</v>
      </c>
      <c r="G15" s="31">
        <v>207</v>
      </c>
      <c r="H15" s="31">
        <v>85</v>
      </c>
      <c r="I15" s="31">
        <v>39</v>
      </c>
      <c r="J15" s="31">
        <v>10</v>
      </c>
      <c r="K15" s="31">
        <v>7</v>
      </c>
      <c r="W15" s="31">
        <v>572</v>
      </c>
      <c r="X15" s="30">
        <v>5</v>
      </c>
      <c r="Y15" s="31">
        <v>31</v>
      </c>
      <c r="Z15" s="31">
        <v>57</v>
      </c>
      <c r="AA15" s="31">
        <v>38</v>
      </c>
      <c r="AB15" s="31">
        <v>23</v>
      </c>
      <c r="AC15" s="28"/>
    </row>
    <row r="16" spans="1:29" ht="21">
      <c r="A16" s="3" t="s">
        <v>2</v>
      </c>
      <c r="B16" s="32" t="s">
        <v>441</v>
      </c>
      <c r="C16" s="33">
        <v>305</v>
      </c>
      <c r="D16" s="34">
        <v>194</v>
      </c>
      <c r="E16" s="34">
        <v>551</v>
      </c>
      <c r="F16" s="34">
        <v>1858</v>
      </c>
      <c r="G16" s="34">
        <v>1653</v>
      </c>
      <c r="H16" s="34">
        <v>693</v>
      </c>
      <c r="I16" s="34">
        <v>264</v>
      </c>
      <c r="J16" s="34">
        <v>66</v>
      </c>
      <c r="K16" s="34">
        <v>33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5617</v>
      </c>
      <c r="X16" s="33">
        <v>5</v>
      </c>
      <c r="Y16" s="34">
        <v>30</v>
      </c>
      <c r="Z16" s="34">
        <v>75</v>
      </c>
      <c r="AA16" s="34">
        <v>37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26</v>
      </c>
      <c r="D19" s="31">
        <v>27</v>
      </c>
      <c r="E19" s="31">
        <v>134</v>
      </c>
      <c r="F19" s="31">
        <v>513</v>
      </c>
      <c r="G19" s="31">
        <v>333</v>
      </c>
      <c r="H19" s="31">
        <v>136</v>
      </c>
      <c r="I19" s="31">
        <v>85</v>
      </c>
      <c r="J19" s="31">
        <v>29</v>
      </c>
      <c r="K19" s="31">
        <v>6</v>
      </c>
      <c r="W19" s="31">
        <v>1289</v>
      </c>
      <c r="X19" s="30">
        <v>5</v>
      </c>
      <c r="Y19" s="31">
        <v>31</v>
      </c>
      <c r="Z19" s="31">
        <v>67</v>
      </c>
      <c r="AA19" s="31">
        <v>38</v>
      </c>
      <c r="AB19" s="31">
        <v>25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142</v>
      </c>
      <c r="D20" s="31">
        <v>187</v>
      </c>
      <c r="E20" s="31">
        <v>545</v>
      </c>
      <c r="F20" s="31">
        <v>1869</v>
      </c>
      <c r="G20" s="31">
        <v>1662</v>
      </c>
      <c r="H20" s="31">
        <v>681</v>
      </c>
      <c r="I20" s="31">
        <v>318</v>
      </c>
      <c r="J20" s="31">
        <v>94</v>
      </c>
      <c r="K20" s="31">
        <v>44</v>
      </c>
      <c r="W20" s="31">
        <v>5542</v>
      </c>
      <c r="X20" s="30">
        <v>5</v>
      </c>
      <c r="Y20" s="31">
        <v>31</v>
      </c>
      <c r="Z20" s="31">
        <v>80</v>
      </c>
      <c r="AA20" s="31">
        <v>37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56</v>
      </c>
      <c r="D21" s="31">
        <v>75</v>
      </c>
      <c r="E21" s="31">
        <v>140</v>
      </c>
      <c r="F21" s="31">
        <v>556</v>
      </c>
      <c r="G21" s="31">
        <v>647</v>
      </c>
      <c r="H21" s="31">
        <v>277</v>
      </c>
      <c r="I21" s="31">
        <v>124</v>
      </c>
      <c r="J21" s="31">
        <v>29</v>
      </c>
      <c r="K21" s="31">
        <v>14</v>
      </c>
      <c r="W21" s="31">
        <v>1918</v>
      </c>
      <c r="X21" s="30">
        <v>5</v>
      </c>
      <c r="Y21" s="31">
        <v>31</v>
      </c>
      <c r="Z21" s="31">
        <v>77</v>
      </c>
      <c r="AA21" s="31">
        <v>38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27</v>
      </c>
      <c r="D22" s="31">
        <v>17</v>
      </c>
      <c r="E22" s="31">
        <v>78</v>
      </c>
      <c r="F22" s="31">
        <v>220</v>
      </c>
      <c r="G22" s="31">
        <v>193</v>
      </c>
      <c r="H22" s="31">
        <v>115</v>
      </c>
      <c r="I22" s="31">
        <v>59</v>
      </c>
      <c r="J22" s="31">
        <v>11</v>
      </c>
      <c r="K22" s="31">
        <v>4</v>
      </c>
      <c r="W22" s="31">
        <v>724</v>
      </c>
      <c r="X22" s="30">
        <v>5</v>
      </c>
      <c r="Y22" s="31">
        <v>31</v>
      </c>
      <c r="Z22" s="31">
        <v>62</v>
      </c>
      <c r="AA22" s="31">
        <v>39</v>
      </c>
      <c r="AB22" s="31">
        <v>24</v>
      </c>
      <c r="AC22" s="28"/>
    </row>
    <row r="23" spans="1:29" ht="21">
      <c r="A23" s="3" t="s">
        <v>3</v>
      </c>
      <c r="B23" s="32" t="s">
        <v>441</v>
      </c>
      <c r="C23" s="33">
        <v>162</v>
      </c>
      <c r="D23" s="34">
        <v>205</v>
      </c>
      <c r="E23" s="34">
        <v>624</v>
      </c>
      <c r="F23" s="34">
        <v>2034</v>
      </c>
      <c r="G23" s="34">
        <v>1807</v>
      </c>
      <c r="H23" s="34">
        <v>772</v>
      </c>
      <c r="I23" s="34">
        <v>359</v>
      </c>
      <c r="J23" s="34">
        <v>102</v>
      </c>
      <c r="K23" s="34">
        <v>44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6109</v>
      </c>
      <c r="X23" s="33">
        <v>5</v>
      </c>
      <c r="Y23" s="34">
        <v>31</v>
      </c>
      <c r="Z23" s="34">
        <v>80</v>
      </c>
      <c r="AA23" s="34">
        <v>37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74</v>
      </c>
      <c r="D26" s="31">
        <v>37</v>
      </c>
      <c r="E26" s="31">
        <v>150</v>
      </c>
      <c r="F26" s="31">
        <v>431</v>
      </c>
      <c r="G26" s="31">
        <v>383</v>
      </c>
      <c r="H26" s="31">
        <v>156</v>
      </c>
      <c r="I26" s="31">
        <v>67</v>
      </c>
      <c r="J26" s="31">
        <v>13</v>
      </c>
      <c r="K26" s="31">
        <v>7</v>
      </c>
      <c r="W26" s="31">
        <v>1318</v>
      </c>
      <c r="X26" s="30">
        <v>5</v>
      </c>
      <c r="Y26" s="31">
        <v>30</v>
      </c>
      <c r="Z26" s="31">
        <v>58</v>
      </c>
      <c r="AA26" s="31">
        <v>36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189</v>
      </c>
      <c r="D27" s="31">
        <v>143</v>
      </c>
      <c r="E27" s="31">
        <v>494</v>
      </c>
      <c r="F27" s="31">
        <v>1926</v>
      </c>
      <c r="G27" s="31">
        <v>1700</v>
      </c>
      <c r="H27" s="31">
        <v>796</v>
      </c>
      <c r="I27" s="31">
        <v>297</v>
      </c>
      <c r="J27" s="31">
        <v>91</v>
      </c>
      <c r="K27" s="31">
        <v>36</v>
      </c>
      <c r="W27" s="31">
        <v>5672</v>
      </c>
      <c r="X27" s="30">
        <v>5</v>
      </c>
      <c r="Y27" s="31">
        <v>31</v>
      </c>
      <c r="Z27" s="31">
        <v>62</v>
      </c>
      <c r="AA27" s="31">
        <v>37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73</v>
      </c>
      <c r="D28" s="31">
        <v>71</v>
      </c>
      <c r="E28" s="31">
        <v>147</v>
      </c>
      <c r="F28" s="31">
        <v>608</v>
      </c>
      <c r="G28" s="31">
        <v>549</v>
      </c>
      <c r="H28" s="31">
        <v>302</v>
      </c>
      <c r="I28" s="31">
        <v>119</v>
      </c>
      <c r="J28" s="31">
        <v>40</v>
      </c>
      <c r="K28" s="31">
        <v>8</v>
      </c>
      <c r="W28" s="31">
        <v>1917</v>
      </c>
      <c r="X28" s="30">
        <v>5</v>
      </c>
      <c r="Y28" s="31">
        <v>31</v>
      </c>
      <c r="Z28" s="31">
        <v>62</v>
      </c>
      <c r="AA28" s="31">
        <v>38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11</v>
      </c>
      <c r="D29" s="31">
        <v>16</v>
      </c>
      <c r="E29" s="31">
        <v>84</v>
      </c>
      <c r="F29" s="31">
        <v>304</v>
      </c>
      <c r="G29" s="31">
        <v>317</v>
      </c>
      <c r="H29" s="31">
        <v>100</v>
      </c>
      <c r="I29" s="31">
        <v>50</v>
      </c>
      <c r="J29" s="31">
        <v>16</v>
      </c>
      <c r="K29" s="31">
        <v>9</v>
      </c>
      <c r="W29" s="31">
        <v>907</v>
      </c>
      <c r="X29" s="30">
        <v>6</v>
      </c>
      <c r="Y29" s="31">
        <v>31</v>
      </c>
      <c r="Z29" s="31">
        <v>57</v>
      </c>
      <c r="AA29" s="31">
        <v>37</v>
      </c>
      <c r="AB29" s="31">
        <v>25</v>
      </c>
      <c r="AC29" s="28"/>
    </row>
    <row r="30" spans="1:29" ht="21">
      <c r="A30" s="3" t="s">
        <v>17</v>
      </c>
      <c r="B30" s="32" t="s">
        <v>441</v>
      </c>
      <c r="C30" s="33">
        <v>216</v>
      </c>
      <c r="D30" s="34">
        <v>162</v>
      </c>
      <c r="E30" s="34">
        <v>564</v>
      </c>
      <c r="F30" s="34">
        <v>2183</v>
      </c>
      <c r="G30" s="34">
        <v>1959</v>
      </c>
      <c r="H30" s="34">
        <v>892</v>
      </c>
      <c r="I30" s="34">
        <v>343</v>
      </c>
      <c r="J30" s="34">
        <v>107</v>
      </c>
      <c r="K30" s="34">
        <v>41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6467</v>
      </c>
      <c r="X30" s="33">
        <v>5</v>
      </c>
      <c r="Y30" s="34">
        <v>31</v>
      </c>
      <c r="Z30" s="34">
        <v>62</v>
      </c>
      <c r="AA30" s="34">
        <v>37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38</v>
      </c>
      <c r="D33" s="31">
        <v>35</v>
      </c>
      <c r="E33" s="31">
        <v>63</v>
      </c>
      <c r="F33" s="31">
        <v>168</v>
      </c>
      <c r="G33" s="31">
        <v>223</v>
      </c>
      <c r="H33" s="31">
        <v>108</v>
      </c>
      <c r="I33" s="31">
        <v>42</v>
      </c>
      <c r="J33" s="31">
        <v>12</v>
      </c>
      <c r="K33" s="31">
        <v>13</v>
      </c>
      <c r="W33" s="31">
        <v>702</v>
      </c>
      <c r="X33" s="30">
        <v>5</v>
      </c>
      <c r="Y33" s="31">
        <v>31</v>
      </c>
      <c r="Z33" s="31">
        <v>69</v>
      </c>
      <c r="AA33" s="31">
        <v>38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161</v>
      </c>
      <c r="D34" s="31">
        <v>121</v>
      </c>
      <c r="E34" s="31">
        <v>302</v>
      </c>
      <c r="F34" s="31">
        <v>1221</v>
      </c>
      <c r="G34" s="31">
        <v>1305</v>
      </c>
      <c r="H34" s="31">
        <v>569</v>
      </c>
      <c r="I34" s="31">
        <v>260</v>
      </c>
      <c r="J34" s="31">
        <v>68</v>
      </c>
      <c r="K34" s="31">
        <v>21</v>
      </c>
      <c r="W34" s="31">
        <v>4028</v>
      </c>
      <c r="X34" s="30">
        <v>5</v>
      </c>
      <c r="Y34" s="31">
        <v>31</v>
      </c>
      <c r="Z34" s="31">
        <v>60</v>
      </c>
      <c r="AA34" s="31">
        <v>38</v>
      </c>
      <c r="AB34" s="31">
        <v>24</v>
      </c>
      <c r="AC34" s="28"/>
    </row>
    <row r="35" spans="1:29" ht="21">
      <c r="A35" s="3" t="s">
        <v>29</v>
      </c>
      <c r="B35" s="29" t="s">
        <v>439</v>
      </c>
      <c r="C35" s="30">
        <v>35</v>
      </c>
      <c r="D35" s="31">
        <v>28</v>
      </c>
      <c r="E35" s="31">
        <v>85</v>
      </c>
      <c r="F35" s="31">
        <v>282</v>
      </c>
      <c r="G35" s="31">
        <v>362</v>
      </c>
      <c r="H35" s="31">
        <v>180</v>
      </c>
      <c r="I35" s="31">
        <v>95</v>
      </c>
      <c r="J35" s="31">
        <v>25</v>
      </c>
      <c r="K35" s="31">
        <v>9</v>
      </c>
      <c r="W35" s="31">
        <v>1101</v>
      </c>
      <c r="X35" s="30">
        <v>5</v>
      </c>
      <c r="Y35" s="31">
        <v>32</v>
      </c>
      <c r="Z35" s="31">
        <v>60</v>
      </c>
      <c r="AA35" s="31">
        <v>39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19</v>
      </c>
      <c r="D36" s="31">
        <v>32</v>
      </c>
      <c r="E36" s="31">
        <v>73</v>
      </c>
      <c r="F36" s="31">
        <v>183</v>
      </c>
      <c r="G36" s="31">
        <v>207</v>
      </c>
      <c r="H36" s="31">
        <v>90</v>
      </c>
      <c r="I36" s="31">
        <v>41</v>
      </c>
      <c r="J36" s="31">
        <v>21</v>
      </c>
      <c r="K36" s="31">
        <v>1</v>
      </c>
      <c r="W36" s="31">
        <v>667</v>
      </c>
      <c r="X36" s="30">
        <v>5</v>
      </c>
      <c r="Y36" s="31">
        <v>31</v>
      </c>
      <c r="Z36" s="31">
        <v>53</v>
      </c>
      <c r="AA36" s="31">
        <v>38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189</v>
      </c>
      <c r="D37" s="34">
        <v>154</v>
      </c>
      <c r="E37" s="34">
        <v>369</v>
      </c>
      <c r="F37" s="34">
        <v>1367</v>
      </c>
      <c r="G37" s="34">
        <v>1484</v>
      </c>
      <c r="H37" s="34">
        <v>651</v>
      </c>
      <c r="I37" s="34">
        <v>304</v>
      </c>
      <c r="J37" s="34">
        <v>86</v>
      </c>
      <c r="K37" s="34">
        <v>27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4631</v>
      </c>
      <c r="X37" s="33">
        <v>5</v>
      </c>
      <c r="Y37" s="34">
        <v>31</v>
      </c>
      <c r="Z37" s="34">
        <v>69</v>
      </c>
      <c r="AA37" s="34">
        <v>38</v>
      </c>
      <c r="AB37" s="34">
        <v>23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23</v>
      </c>
      <c r="D40" s="31">
        <v>16</v>
      </c>
      <c r="E40" s="31">
        <v>29</v>
      </c>
      <c r="F40" s="31">
        <v>76</v>
      </c>
      <c r="G40" s="31">
        <v>139</v>
      </c>
      <c r="H40" s="31">
        <v>56</v>
      </c>
      <c r="I40" s="31">
        <v>14</v>
      </c>
      <c r="J40" s="31">
        <v>7</v>
      </c>
      <c r="K40" s="31">
        <v>5</v>
      </c>
      <c r="W40" s="31">
        <v>365</v>
      </c>
      <c r="X40" s="30">
        <v>6</v>
      </c>
      <c r="Y40" s="31">
        <v>31</v>
      </c>
      <c r="Z40" s="31">
        <v>70</v>
      </c>
      <c r="AA40" s="31">
        <v>37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127</v>
      </c>
      <c r="D41" s="31">
        <v>128</v>
      </c>
      <c r="E41" s="31">
        <v>232</v>
      </c>
      <c r="F41" s="31">
        <v>744</v>
      </c>
      <c r="G41" s="31">
        <v>812</v>
      </c>
      <c r="H41" s="31">
        <v>362</v>
      </c>
      <c r="I41" s="31">
        <v>134</v>
      </c>
      <c r="J41" s="31">
        <v>51</v>
      </c>
      <c r="K41" s="31">
        <v>13</v>
      </c>
      <c r="W41" s="31">
        <v>2603</v>
      </c>
      <c r="X41" s="30">
        <v>5</v>
      </c>
      <c r="Y41" s="31">
        <v>30</v>
      </c>
      <c r="Z41" s="31">
        <v>56</v>
      </c>
      <c r="AA41" s="31">
        <v>37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33</v>
      </c>
      <c r="D42" s="31">
        <v>35</v>
      </c>
      <c r="E42" s="31">
        <v>77</v>
      </c>
      <c r="F42" s="31">
        <v>285</v>
      </c>
      <c r="G42" s="31">
        <v>330</v>
      </c>
      <c r="H42" s="31">
        <v>137</v>
      </c>
      <c r="I42" s="31">
        <v>65</v>
      </c>
      <c r="J42" s="31">
        <v>22</v>
      </c>
      <c r="K42" s="31">
        <v>9</v>
      </c>
      <c r="W42" s="31">
        <v>993</v>
      </c>
      <c r="X42" s="30">
        <v>6</v>
      </c>
      <c r="Y42" s="31">
        <v>32</v>
      </c>
      <c r="Z42" s="31">
        <v>56</v>
      </c>
      <c r="AA42" s="31">
        <v>38</v>
      </c>
      <c r="AB42" s="31">
        <v>24</v>
      </c>
      <c r="AC42" s="28"/>
    </row>
    <row r="43" spans="1:29" ht="21">
      <c r="A43" s="3" t="s">
        <v>33</v>
      </c>
      <c r="B43" s="29" t="s">
        <v>440</v>
      </c>
      <c r="C43" s="30">
        <v>12</v>
      </c>
      <c r="D43" s="31">
        <v>17</v>
      </c>
      <c r="E43" s="31">
        <v>17</v>
      </c>
      <c r="F43" s="31">
        <v>126</v>
      </c>
      <c r="G43" s="31">
        <v>141</v>
      </c>
      <c r="H43" s="31">
        <v>71</v>
      </c>
      <c r="I43" s="31">
        <v>35</v>
      </c>
      <c r="J43" s="31">
        <v>11</v>
      </c>
      <c r="K43" s="31">
        <v>4</v>
      </c>
      <c r="W43" s="31">
        <v>434</v>
      </c>
      <c r="X43" s="30">
        <v>5</v>
      </c>
      <c r="Y43" s="31">
        <v>32</v>
      </c>
      <c r="Z43" s="31">
        <v>60</v>
      </c>
      <c r="AA43" s="31">
        <v>39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147</v>
      </c>
      <c r="D44" s="34">
        <v>141</v>
      </c>
      <c r="E44" s="34">
        <v>266</v>
      </c>
      <c r="F44" s="34">
        <v>857</v>
      </c>
      <c r="G44" s="34">
        <v>935</v>
      </c>
      <c r="H44" s="34">
        <v>433</v>
      </c>
      <c r="I44" s="34">
        <v>170</v>
      </c>
      <c r="J44" s="34">
        <v>59</v>
      </c>
      <c r="K44" s="34">
        <v>21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3029</v>
      </c>
      <c r="X44" s="33">
        <v>5</v>
      </c>
      <c r="Y44" s="34">
        <v>31</v>
      </c>
      <c r="Z44" s="34">
        <v>70</v>
      </c>
      <c r="AA44" s="34">
        <v>37</v>
      </c>
      <c r="AB44" s="34">
        <v>21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35</v>
      </c>
      <c r="D47" s="31">
        <v>31</v>
      </c>
      <c r="E47" s="31">
        <v>97</v>
      </c>
      <c r="F47" s="31">
        <v>500</v>
      </c>
      <c r="G47" s="31">
        <v>350</v>
      </c>
      <c r="H47" s="31">
        <v>146</v>
      </c>
      <c r="I47" s="31">
        <v>43</v>
      </c>
      <c r="J47" s="31">
        <v>30</v>
      </c>
      <c r="K47" s="31">
        <v>5</v>
      </c>
      <c r="W47" s="31">
        <v>1237</v>
      </c>
      <c r="X47" s="30">
        <v>5</v>
      </c>
      <c r="Y47" s="31">
        <v>31</v>
      </c>
      <c r="Z47" s="31">
        <v>57</v>
      </c>
      <c r="AA47" s="31">
        <v>36</v>
      </c>
      <c r="AB47" s="31">
        <v>24</v>
      </c>
      <c r="AC47" s="28"/>
    </row>
    <row r="48" spans="1:29" ht="21">
      <c r="B48" s="29" t="s">
        <v>438</v>
      </c>
      <c r="C48" s="30">
        <v>180</v>
      </c>
      <c r="D48" s="31">
        <v>132</v>
      </c>
      <c r="E48" s="31">
        <v>442</v>
      </c>
      <c r="F48" s="31">
        <v>2204</v>
      </c>
      <c r="G48" s="31">
        <v>1620</v>
      </c>
      <c r="H48" s="31">
        <v>723</v>
      </c>
      <c r="I48" s="31">
        <v>276</v>
      </c>
      <c r="J48" s="31">
        <v>84</v>
      </c>
      <c r="K48" s="31">
        <v>20</v>
      </c>
      <c r="W48" s="31">
        <v>5681</v>
      </c>
      <c r="X48" s="30">
        <v>5</v>
      </c>
      <c r="Y48" s="31">
        <v>31</v>
      </c>
      <c r="Z48" s="31">
        <v>63</v>
      </c>
      <c r="AA48" s="31">
        <v>37</v>
      </c>
      <c r="AB48" s="31">
        <v>24</v>
      </c>
      <c r="AC48" s="28"/>
    </row>
    <row r="49" spans="2:29" ht="21">
      <c r="B49" s="29" t="s">
        <v>439</v>
      </c>
      <c r="C49" s="30">
        <v>50</v>
      </c>
      <c r="D49" s="31">
        <v>37</v>
      </c>
      <c r="E49" s="31">
        <v>158</v>
      </c>
      <c r="F49" s="31">
        <v>743</v>
      </c>
      <c r="G49" s="31">
        <v>578</v>
      </c>
      <c r="H49" s="31">
        <v>256</v>
      </c>
      <c r="I49" s="31">
        <v>114</v>
      </c>
      <c r="J49" s="31">
        <v>23</v>
      </c>
      <c r="K49" s="31">
        <v>6</v>
      </c>
      <c r="W49" s="31">
        <v>1965</v>
      </c>
      <c r="X49" s="30">
        <v>5</v>
      </c>
      <c r="Y49" s="31">
        <v>31</v>
      </c>
      <c r="Z49" s="31">
        <v>63</v>
      </c>
      <c r="AA49" s="31">
        <v>37</v>
      </c>
      <c r="AB49" s="31">
        <v>25</v>
      </c>
      <c r="AC49" s="28"/>
    </row>
    <row r="50" spans="2:29" ht="21">
      <c r="B50" s="29" t="s">
        <v>440</v>
      </c>
      <c r="C50" s="30">
        <v>21</v>
      </c>
      <c r="D50" s="31">
        <v>24</v>
      </c>
      <c r="E50" s="31">
        <v>46</v>
      </c>
      <c r="F50" s="31">
        <v>214</v>
      </c>
      <c r="G50" s="31">
        <v>166</v>
      </c>
      <c r="H50" s="31">
        <v>68</v>
      </c>
      <c r="I50" s="31">
        <v>51</v>
      </c>
      <c r="J50" s="31">
        <v>11</v>
      </c>
      <c r="K50" s="31">
        <v>9</v>
      </c>
      <c r="W50" s="31">
        <v>610</v>
      </c>
      <c r="X50" s="30">
        <v>5</v>
      </c>
      <c r="Y50" s="31">
        <v>31</v>
      </c>
      <c r="Z50" s="31">
        <v>81</v>
      </c>
      <c r="AA50" s="31">
        <v>38</v>
      </c>
      <c r="AB50" s="31">
        <v>23</v>
      </c>
      <c r="AC50" s="28"/>
    </row>
    <row r="51" spans="2:29" ht="15" customHeight="1">
      <c r="B51" s="32" t="s">
        <v>441</v>
      </c>
      <c r="C51" s="33">
        <v>198</v>
      </c>
      <c r="D51" s="34">
        <v>145</v>
      </c>
      <c r="E51" s="34">
        <v>476</v>
      </c>
      <c r="F51" s="34">
        <v>2326</v>
      </c>
      <c r="G51" s="34">
        <v>1785</v>
      </c>
      <c r="H51" s="34">
        <v>788</v>
      </c>
      <c r="I51" s="34">
        <v>316</v>
      </c>
      <c r="J51" s="34">
        <v>103</v>
      </c>
      <c r="K51" s="34">
        <v>32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6169</v>
      </c>
      <c r="X51" s="33">
        <v>5</v>
      </c>
      <c r="Y51" s="34">
        <v>31</v>
      </c>
      <c r="Z51" s="34">
        <v>81</v>
      </c>
      <c r="AA51" s="34">
        <v>37</v>
      </c>
      <c r="AB51" s="34">
        <v>24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15</v>
      </c>
      <c r="D54" s="31">
        <v>9</v>
      </c>
      <c r="E54" s="31">
        <v>31</v>
      </c>
      <c r="F54" s="31">
        <v>136</v>
      </c>
      <c r="G54" s="31">
        <v>135</v>
      </c>
      <c r="H54" s="31">
        <v>48</v>
      </c>
      <c r="I54" s="31">
        <v>15</v>
      </c>
      <c r="J54" s="31">
        <v>5</v>
      </c>
      <c r="K54" s="31">
        <v>3</v>
      </c>
      <c r="W54" s="31">
        <v>397</v>
      </c>
      <c r="X54" s="30">
        <v>6</v>
      </c>
      <c r="Y54" s="31">
        <v>31</v>
      </c>
      <c r="Z54" s="31">
        <v>60</v>
      </c>
      <c r="AA54" s="31">
        <v>36</v>
      </c>
      <c r="AB54" s="31">
        <v>24</v>
      </c>
      <c r="AC54" s="28"/>
    </row>
    <row r="55" spans="2:29" ht="21">
      <c r="B55" s="29" t="s">
        <v>438</v>
      </c>
      <c r="C55" s="30">
        <v>13</v>
      </c>
      <c r="D55" s="31">
        <v>7</v>
      </c>
      <c r="E55" s="31">
        <v>23</v>
      </c>
      <c r="F55" s="31">
        <v>94</v>
      </c>
      <c r="G55" s="31">
        <v>89</v>
      </c>
      <c r="H55" s="31">
        <v>35</v>
      </c>
      <c r="I55" s="31">
        <v>14</v>
      </c>
      <c r="J55" s="31">
        <v>2</v>
      </c>
      <c r="K55" s="31">
        <v>0</v>
      </c>
      <c r="W55" s="31">
        <v>277</v>
      </c>
      <c r="X55" s="30">
        <v>6</v>
      </c>
      <c r="Y55" s="31">
        <v>30</v>
      </c>
      <c r="Z55" s="31">
        <v>46</v>
      </c>
      <c r="AA55" s="31">
        <v>36</v>
      </c>
      <c r="AB55" s="31">
        <v>24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15</v>
      </c>
      <c r="D58" s="34">
        <v>9</v>
      </c>
      <c r="E58" s="34">
        <v>31</v>
      </c>
      <c r="F58" s="34">
        <v>136</v>
      </c>
      <c r="G58" s="34">
        <v>135</v>
      </c>
      <c r="H58" s="34">
        <v>48</v>
      </c>
      <c r="I58" s="34">
        <v>15</v>
      </c>
      <c r="J58" s="34">
        <v>5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397</v>
      </c>
      <c r="X58" s="33">
        <v>6</v>
      </c>
      <c r="Y58" s="34">
        <v>31</v>
      </c>
      <c r="Z58" s="34">
        <v>60</v>
      </c>
      <c r="AA58" s="34">
        <v>36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6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42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46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50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45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40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41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44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47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45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45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51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36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40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21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30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31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35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33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31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21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15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19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36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36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36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34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33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34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43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42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31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13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21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25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5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6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5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48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44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27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34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35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35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33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36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34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41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24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28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5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5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37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26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32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33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35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37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37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36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30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31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21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13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14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14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33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34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31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31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5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5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25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30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35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34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34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32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35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35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35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34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35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30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30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40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12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7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37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37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38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16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33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35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14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9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38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36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32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31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38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37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36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39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38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31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5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35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36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29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40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36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34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36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38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37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34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37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37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34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36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34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25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22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30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29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5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41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38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38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34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10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12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17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20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6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33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35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30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40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40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39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35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26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29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38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36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34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33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35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35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29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5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40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39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35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35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34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35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36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37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37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39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25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22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19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33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31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39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41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40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21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31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29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28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33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32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34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32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30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32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33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35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39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40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39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21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20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20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20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20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21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21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21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22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22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21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21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36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38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39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39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38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41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42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43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40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38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40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41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33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33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33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36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38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34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32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5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37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37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36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37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38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37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35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37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35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29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5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6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5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6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39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38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37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35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34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33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36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36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37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38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37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37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42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43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41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34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34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34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33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33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32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35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39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42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39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40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39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37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37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34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14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35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34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30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5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5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5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32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38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39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40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37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11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16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37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37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35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5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35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35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26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33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30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35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5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23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25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35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5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24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5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41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43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39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11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14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17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18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19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5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6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18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22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34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33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35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34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34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33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27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31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47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49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6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5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26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32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35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31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31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32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5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29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17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17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19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20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20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20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21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21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22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23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40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42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24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25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31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39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38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33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22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19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15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11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7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14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14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50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56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28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39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39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38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47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48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48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46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44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33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45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43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41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33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40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32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39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11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13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17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17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21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22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22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22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17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11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6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28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6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31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34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6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6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6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16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12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10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31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31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34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33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33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44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46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41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28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17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15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13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12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12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11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7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7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7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15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16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16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20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20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18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5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32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34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33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40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39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38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37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6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36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34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35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35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35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34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39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39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41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7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8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7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7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7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15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16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16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52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54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49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25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22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23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27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30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31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31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29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33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48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33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34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38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38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38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20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20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12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12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11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10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11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11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13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15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23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21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21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5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42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44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43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38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38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37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37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38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33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31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33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39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40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35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39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41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44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42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36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37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36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35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28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35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34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44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43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34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30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43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43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42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34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5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32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32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39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41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40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47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48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43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48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47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45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42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27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29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31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33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35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35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29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33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41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43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41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37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47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46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46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35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34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35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34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35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34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33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15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18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18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22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5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35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34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32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24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36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55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57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52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43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40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39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26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35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36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37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22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22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22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40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43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42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12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15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16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35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34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40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40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38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20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23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46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49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49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23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24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33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33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16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16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15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16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16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16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16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34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34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33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20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19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34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35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53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53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41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40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39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35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36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35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36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36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36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34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31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29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30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30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6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5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41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41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38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40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37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41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41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40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38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43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41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41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37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37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36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35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37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11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12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33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34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40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37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34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41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43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43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34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35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36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34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35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33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32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36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33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28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9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9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8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6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39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38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39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41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31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34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34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37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40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40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35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35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33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41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41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42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41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42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39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25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28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25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32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33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35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35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35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37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38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37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5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39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39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39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26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34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34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46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45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43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43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17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21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20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14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36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35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33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39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36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34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34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39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35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36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36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34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30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34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34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33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28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17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10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34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34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37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36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33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35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34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35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35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34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35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32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37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38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35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34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18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19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51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48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38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40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37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36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31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35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35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32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40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38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38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37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43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42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36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37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37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37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37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36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36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34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33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34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35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34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5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41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42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42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41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29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40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39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29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40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42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42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38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57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29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30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32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31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45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39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32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17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47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46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43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53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53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55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40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41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43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39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40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40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42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51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48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46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15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14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13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40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38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34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21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34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33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32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32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43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42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38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37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38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38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37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41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40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41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36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36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36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38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38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37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35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20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24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34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34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32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32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33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40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38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35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33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34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32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15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15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15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35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34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35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34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34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38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40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35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35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22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42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43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8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8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10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11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12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9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9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19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13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11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40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39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37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38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37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33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34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33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42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42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43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41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40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21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32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32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31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38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34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24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24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40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38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38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33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38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37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5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30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32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31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32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25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25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26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19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5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6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5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11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38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40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40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37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34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35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35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47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47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47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47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49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49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49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56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29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19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19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22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20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13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8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30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22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19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18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18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14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44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43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48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43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36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34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36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36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35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33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20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20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11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6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41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31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27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20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22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39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38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39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35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33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33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33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37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38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36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34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33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34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34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32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38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39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38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38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38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31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36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37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34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25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23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41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30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19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24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25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33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49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48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44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40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39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40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34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34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37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34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35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35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18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38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38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37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36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37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40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36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33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33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33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33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33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33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31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29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31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35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35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32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33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35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35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33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32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33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21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16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15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41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43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47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45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11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7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6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6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10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32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32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31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31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34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35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36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35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40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40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39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35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33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23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33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26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28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28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35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35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22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21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23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25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41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42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43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37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38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36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20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20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19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20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20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19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20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19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20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19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19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17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25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28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39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36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37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36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32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32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35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34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33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34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34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35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36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37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39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39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38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18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37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35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34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35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35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36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34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34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34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30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37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37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36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30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32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33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36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36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27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27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37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37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38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34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36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36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35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34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33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30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40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40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38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49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44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46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45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40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42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35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43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43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38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34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33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16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15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18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19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8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8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39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39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40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38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35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34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34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46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47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46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47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50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49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45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46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39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32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33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26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22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28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33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34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23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33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35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37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39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39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24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22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34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45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44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38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39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37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33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38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38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5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38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37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36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35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33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32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34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33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37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35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37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36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39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45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43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35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5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35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34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34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40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38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43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43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44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37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36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35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36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35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34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33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33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32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31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31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32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17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34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32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33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33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33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33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33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39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36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32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34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34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35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35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29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31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46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44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37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36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43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45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41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38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38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37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36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40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42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41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17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21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20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32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32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34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34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35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34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37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40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41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25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43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40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37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21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20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18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16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16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13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12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20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18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17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44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43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46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46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37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16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5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5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17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17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16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42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43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38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25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23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22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22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20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17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13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30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32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31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36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35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46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44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37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24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14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19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12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6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35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34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38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34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36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38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36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35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35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34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36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34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34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34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31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23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31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36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38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5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30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33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12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13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13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13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12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37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38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39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38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39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35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39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35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36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14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15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14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17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20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23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33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35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36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34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35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35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36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29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28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30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33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33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32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17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18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16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6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40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39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37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37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39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39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37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33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41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41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40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37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34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54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53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48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34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23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36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36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35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34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34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37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35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36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34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35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29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30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29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28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30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27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24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33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31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33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34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37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34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9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20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25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27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31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39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39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40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24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17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16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15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15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15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25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40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40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38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49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34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34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33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32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30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20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21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25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23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19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22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21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39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37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33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33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55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53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51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19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51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55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31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35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35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35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38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38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26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26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31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32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31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25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30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31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43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44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43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40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41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41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38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36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30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41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40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37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28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32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32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27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32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35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40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39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43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42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40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48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47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25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30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31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28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37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39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37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35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50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51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50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52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54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49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30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33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30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34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34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34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33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34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35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35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34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34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33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39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40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38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39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38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13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6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30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10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15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33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24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25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25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34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34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30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28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11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16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19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18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20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20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20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19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34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34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35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40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40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37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35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19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36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40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39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46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48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46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36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36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36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16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16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15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48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48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36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34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34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33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33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45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44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37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39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37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35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36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35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32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32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36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34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33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33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35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34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34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34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28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27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34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34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11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15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19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25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19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33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38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38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25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25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26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44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44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38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24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27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34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33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37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36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36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34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30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29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37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39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38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37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38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36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26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21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17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15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15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17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24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26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44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44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40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22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9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9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45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43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43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43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42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6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34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33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37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38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40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35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6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6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6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33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23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33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31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13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34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38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37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37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29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10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32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31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40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41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40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43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37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36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37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30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34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35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38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37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34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35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35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42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43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45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47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53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52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36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34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33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33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32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31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29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28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40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40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38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37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7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34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33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32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30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10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33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33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19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19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40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39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39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36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33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34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37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38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37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55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58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57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33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31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34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39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38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37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39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39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38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24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7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14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14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15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35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35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32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34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18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18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18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22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23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33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34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34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34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21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16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6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46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34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33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11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8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24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35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37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37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36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34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5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36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39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37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44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45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44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33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34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26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20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19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42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40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37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41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42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42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32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32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42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42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42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33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32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27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29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21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41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40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34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43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39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37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35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36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37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37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35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37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37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40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37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42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43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36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46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45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43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44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42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41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32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35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38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36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31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31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27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37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38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38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22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19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17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43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44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41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37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36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33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18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21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19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16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15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14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16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34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34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30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40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40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36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34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20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26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28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44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45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43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38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40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37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35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36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36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30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33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35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34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42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38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46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45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47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46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40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41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40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35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36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18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20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19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42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42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42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43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62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44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45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25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25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24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32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33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33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34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41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41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43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44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34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34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31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23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21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21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21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20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17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15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15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36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34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55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39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40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41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38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38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39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38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38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38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36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37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36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39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40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38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34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32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34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41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43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38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39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37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23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40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40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18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19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16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14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14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13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11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8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7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6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33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31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7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15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33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33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37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39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39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37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26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26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16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49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49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41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39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39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36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37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37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36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18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22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32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31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13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22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33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33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33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36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36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35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35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34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31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18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17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38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35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35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23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26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25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35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34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34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33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47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49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46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35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34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5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37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35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33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33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33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32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28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14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13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43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41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38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34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38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34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42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40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39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35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32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30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18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19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19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27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33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30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30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25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43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42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42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26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23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32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39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37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25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24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31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22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21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20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23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25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34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34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35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45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45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45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31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37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38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37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14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15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15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21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12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9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14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26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20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13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22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17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9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14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37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37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17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20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19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21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12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31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32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37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37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37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35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33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22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21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22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23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23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24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23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23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21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21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20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23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21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21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28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32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37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39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40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41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41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38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38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48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49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48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24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35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36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36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35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11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11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11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11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11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11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11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11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11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11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11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9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10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9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71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75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25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25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46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48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22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21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21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21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45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47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49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37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40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38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11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5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43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42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40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37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22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23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21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21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19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42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44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42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38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36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36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36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13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16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14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23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35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19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18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16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19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23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23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31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6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32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29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31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34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35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42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41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40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37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33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32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25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33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35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36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37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6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6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26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20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32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28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5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34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5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44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42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36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32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33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45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44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31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6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6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5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40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40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5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37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5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14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12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12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11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11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34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35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36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35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31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5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28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5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14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17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16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16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13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31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39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39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5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32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41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44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43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42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41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34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18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13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18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35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5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6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6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5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6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25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30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16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45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42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42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32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5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30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30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39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7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6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5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6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15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22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27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26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5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6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6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39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6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34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35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31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36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34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32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25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6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6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33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33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42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39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14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20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24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25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35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35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23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18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38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40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36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37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35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31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26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11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12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34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34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36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35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17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5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36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37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33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55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51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51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32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33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35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37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37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36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21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20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23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24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21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24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21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23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37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38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36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36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41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40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40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38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24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25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22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22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20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21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20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22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21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20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50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50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29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32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40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39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36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37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38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37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37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32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29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34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33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30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32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37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39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32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34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32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33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32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27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5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27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35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35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43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35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13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13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13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14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13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31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20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33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35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19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17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14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33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33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5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7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6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35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34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19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19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18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18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18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17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18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19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37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36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36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39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37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39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38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39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39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40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39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36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37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5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25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24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23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7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41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32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38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39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35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41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41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34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22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35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35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36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35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33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35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35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35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26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23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38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36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37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35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36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38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35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5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6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5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5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44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36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5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5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5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32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40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36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33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42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40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29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23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34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35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39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34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5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33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32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30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30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37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39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34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35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35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15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18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19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20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5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5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46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45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33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34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36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36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35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32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45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12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13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13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13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21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20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17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14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14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17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57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53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34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50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55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5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6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5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33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42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41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41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14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13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15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16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15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15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36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37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37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37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44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42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42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37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36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37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36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23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21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45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47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45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45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42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40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37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24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35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24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21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30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33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33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31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39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40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37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40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38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37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34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33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35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38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37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37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35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33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25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11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12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11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35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36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38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38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34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34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37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34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36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5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5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5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33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34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35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31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29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27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30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14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13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42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37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39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39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38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35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29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6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5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6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51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25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30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38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33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5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5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6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19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22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22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21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22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34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42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43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36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34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45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47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15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14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16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5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6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6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17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11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25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44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35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9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11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11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11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11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17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23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17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11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7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34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33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33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24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35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34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6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11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16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13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31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30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35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35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34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34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35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34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34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34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36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21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23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31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20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18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18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20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20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20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19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44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43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43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38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39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39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15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28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25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22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17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5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40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41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41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33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33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44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45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44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33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34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35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38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37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32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36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40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39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14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7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13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18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21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55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34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31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16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18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33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32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33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32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29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32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33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33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36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36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30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34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35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5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25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42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42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41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43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42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5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7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20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22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23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20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38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39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12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14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17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32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33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33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35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34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16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16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16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17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31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29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29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28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38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35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13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7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6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5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5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5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10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10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15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17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18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17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12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6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6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8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12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10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9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8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6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16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11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8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5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25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20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19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18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25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20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20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17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18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18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18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5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5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41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42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37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42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23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26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12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5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5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50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49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49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51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16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22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23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20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25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37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38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39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37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10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9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5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41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41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39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42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13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7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14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13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8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12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14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19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24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22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16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6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5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13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15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16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11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10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8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5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7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6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6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6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9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13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13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36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36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40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40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39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5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5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5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29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23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24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25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27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34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34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6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5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6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5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36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32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31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24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32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32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38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34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5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31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33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47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43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35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37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38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37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35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5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8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33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37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36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36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34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40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39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40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33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34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7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36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36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36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33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16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25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47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45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45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32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31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36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38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21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12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49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37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39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38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34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32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27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43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42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24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24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19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19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21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23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22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22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22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34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33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33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20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19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21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5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17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43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29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48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49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33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34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33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34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36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30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52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17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28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36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37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36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35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36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33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32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12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12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40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39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23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6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14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13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28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28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11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30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34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32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34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35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35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42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42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42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35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31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5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5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5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31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34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34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34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36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35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35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32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37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35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35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34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34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35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33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26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37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37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39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32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16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32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34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25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34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35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42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41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39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34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35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34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35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29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34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34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36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37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36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36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27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47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43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38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38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37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36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37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35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32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35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35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34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35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39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39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35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35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33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37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37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34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21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51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5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6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37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35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36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35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35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34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35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48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45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43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42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35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36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36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37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37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34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35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38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34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34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39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39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37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34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24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20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19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17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16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19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21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25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22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22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20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18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16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17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18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17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18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32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25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34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33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31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33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31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52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42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39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39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41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25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32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23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23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25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29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35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35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31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37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5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6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41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41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33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34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33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15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34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35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36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37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37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36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36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38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5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33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34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32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47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48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35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33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32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32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32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30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9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5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6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6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6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6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38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37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34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39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42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35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32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37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33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30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41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39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9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10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10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10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48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47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46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14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12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12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12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34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18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24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23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21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19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40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5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31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32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33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31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6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34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33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24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44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47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39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14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15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32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25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41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37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34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35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34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32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37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38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38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32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5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13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13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13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12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22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14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33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33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33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38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38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37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27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26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26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36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35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32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24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35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31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5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37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36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35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34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34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38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38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36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37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37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35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7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9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12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19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19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18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23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28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37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37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36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26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29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37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37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37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23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21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5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37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38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36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18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14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32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40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39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40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18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20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21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19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19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5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18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19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59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34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36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36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39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38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29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38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36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37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35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34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25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22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25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23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23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9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15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22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6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31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38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37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35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41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42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34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41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43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42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6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36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35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23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25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34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19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23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20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37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38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35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34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38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37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37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37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36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36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35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15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42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39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38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33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29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36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37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34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32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31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30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41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40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36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35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36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34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33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34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48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21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26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35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33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5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36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37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39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44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44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44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42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31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26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38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39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39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36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32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53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47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43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45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43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44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43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38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39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37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32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36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24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13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48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49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44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41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42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29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23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44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43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49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37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39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40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27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46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47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37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35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23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22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24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23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24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14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15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15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15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15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16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15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14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14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15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13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11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15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41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41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20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22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26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27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31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40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40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40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36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29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35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36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43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42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44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37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34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20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33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26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28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34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35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24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48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41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38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28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34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47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47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48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27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26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31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33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34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6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27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27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24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6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32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34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11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16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5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34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37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37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34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32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34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41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43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43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28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32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39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37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34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18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18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19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20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39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40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43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43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41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41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40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39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35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35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34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35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36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35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34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34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5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35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37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35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32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38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41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41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40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37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42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40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38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5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17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38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36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36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36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35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34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33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30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26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46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47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40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35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35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30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35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35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21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23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23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22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32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21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14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8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6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7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24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35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36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35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39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38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38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36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41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40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40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40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38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34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35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35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37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7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31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30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35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36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37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36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5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5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5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39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38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41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44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44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42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43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43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40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38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34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33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33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42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43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41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23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22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35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32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33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33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34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33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33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34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38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17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18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17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31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33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35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34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35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35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35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35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37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38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34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33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36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36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37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36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36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23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23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24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24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24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40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39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37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39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39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22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25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30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31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18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38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39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30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42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36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38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35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39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39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36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32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16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13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35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35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37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39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37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34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24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20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20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33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36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36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33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34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33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36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34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42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37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31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32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33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15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37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37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37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35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38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40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39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13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11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9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12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13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11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8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11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13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15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15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14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41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43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40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36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35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34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5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26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32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29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27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38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38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37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33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5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37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39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37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39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36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38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38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12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13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15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17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17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17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35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37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37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22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22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23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23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20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16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36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16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9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26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18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20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41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41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31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37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33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33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35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35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36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35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11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10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10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7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39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31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29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39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38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39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32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31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22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23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28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39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37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34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37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26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27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42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43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43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29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18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29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42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42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40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35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31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20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35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37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37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36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43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43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42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25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22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22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18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18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16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27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12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40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39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11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13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15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15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42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41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36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35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35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34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35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20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18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14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13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14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36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36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34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33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37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36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33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33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37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38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34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33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9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9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46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44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38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36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35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34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35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34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34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30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26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25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24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41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43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40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34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29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38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39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16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11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10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35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18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33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34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33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31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43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40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34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32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35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33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36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39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37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30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39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38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37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37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35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39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39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38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37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45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43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31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32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25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34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32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31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38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37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37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30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15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15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15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15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15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35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34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35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29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29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41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43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44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7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12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12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12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13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33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41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43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44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36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35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32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23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21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16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29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29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28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27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27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27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31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24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42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40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34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6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33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45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41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37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9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11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13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33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32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33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29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38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36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34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26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36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32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33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30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34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21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20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20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20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21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21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48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50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47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36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39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35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35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50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51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53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35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33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45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37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37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35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34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19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10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45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40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25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27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36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40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37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5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5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19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12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13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13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14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31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20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33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31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29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37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35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20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38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38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36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36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40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38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36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35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19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33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25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24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26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23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32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22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5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5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37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24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22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37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37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37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21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21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21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22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20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20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18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26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48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52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47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38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39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39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28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27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32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32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29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35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33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15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15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31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34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34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34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34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33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30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29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37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34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20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17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25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24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24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38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38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35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32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31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51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52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35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35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32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39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39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35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37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37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37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37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37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42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44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42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41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41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39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35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35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35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35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34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14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29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18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41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40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37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22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23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26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25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36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37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33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31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35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10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10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10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11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11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33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32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24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25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21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14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12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27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33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31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28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33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29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38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38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37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14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10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6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32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13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15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8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53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53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34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42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43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42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32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33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33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37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8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16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22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38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38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35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33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34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38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38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38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37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35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33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31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21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20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42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43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41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38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36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42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40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39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39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32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32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33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33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38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37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35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32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45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44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37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32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31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30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28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33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33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35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37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36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44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45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43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42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31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32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37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38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36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34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34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34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33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30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21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33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20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37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37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37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36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31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32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30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8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41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40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11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12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12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11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11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11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11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11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12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11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11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12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12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12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11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11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11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11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12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12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12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11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12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14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13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13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13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13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12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12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23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21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50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50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30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30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38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37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39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39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40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37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18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18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19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33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33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33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35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31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37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38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37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37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13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13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13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29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21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34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35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35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36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35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37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34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38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39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36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31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33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38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37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37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34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36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36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36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35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37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38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34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30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13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29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35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31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6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28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15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15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15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37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39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44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35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33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28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38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38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38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31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36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39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38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37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36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36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39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38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43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42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38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38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38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37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42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44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46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34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34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39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40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40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39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32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33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32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46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45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25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5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37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36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35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30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38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46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41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36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34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32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14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22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32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33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27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28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45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44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45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22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38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38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38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37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34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33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31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31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30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32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32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34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41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40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25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25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23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42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31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41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39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35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39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39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31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32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6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5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41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42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41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54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38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35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35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35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44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47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35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34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41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41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43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41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42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42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31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32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32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33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30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51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31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34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32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38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39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37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38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36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34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39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40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40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26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34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34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35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25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31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44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45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45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43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12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18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22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21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21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48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5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34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36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36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37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37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36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37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39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38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35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36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36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27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43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42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22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19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15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23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35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21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13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18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26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22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6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6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27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36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34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32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24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26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24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19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33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36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32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33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32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7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6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33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35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35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36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38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22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20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22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14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30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41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38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37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36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33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32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36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6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5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34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37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39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37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36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38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35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12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12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13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12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5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32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41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44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42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40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32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29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32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40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41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38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37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42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38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21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39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54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28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38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39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38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38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38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36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34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35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42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33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32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32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34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34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34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33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5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44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41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38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34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47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47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47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38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35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36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37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35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32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32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32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32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33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37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35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35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29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32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33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32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34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34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34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34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34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34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35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33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37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36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31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14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13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31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41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42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39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38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34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35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35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49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51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42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42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40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37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36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35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35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33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40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38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35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38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41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41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36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28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37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37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35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34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33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36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37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37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35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34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34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32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33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19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23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23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22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32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34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34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40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42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40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5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32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39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39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35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37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36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26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41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42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19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22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22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22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38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38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38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36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36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42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40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33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36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30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31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32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40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41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40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38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33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34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36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36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32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31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32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10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8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8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8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35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31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20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35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5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37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39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42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13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13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21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12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52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50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32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10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26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29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41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39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41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39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21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23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41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40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40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16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15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35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35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43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45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41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30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36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37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33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17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13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34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33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32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31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30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40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40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37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13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11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10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8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15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21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25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37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38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34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42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43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42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39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38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37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36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34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35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37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37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35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33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30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45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45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44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5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25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33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35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57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51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43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41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37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32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33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32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24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42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43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43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42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41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37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37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36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36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46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43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40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37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35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37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33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36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33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32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17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17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18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52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53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52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19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20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20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20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20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19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34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37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32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7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14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16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33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36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35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33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38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40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38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18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19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19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19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19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20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29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37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36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36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33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31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31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18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13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12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43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42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40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41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37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46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47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43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17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46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47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43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47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47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45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46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43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19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43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41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40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6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39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40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40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41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42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42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46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19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40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40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18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12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18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31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41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42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42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42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43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43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50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21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20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36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37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48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47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42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12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12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42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44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44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19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11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12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11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44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47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46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14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16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59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67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17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18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17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17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40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41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42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41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17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34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43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20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36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38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37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40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40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38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40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14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15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48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46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44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40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42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44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41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15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12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40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40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37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46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41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41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42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43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43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40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40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41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42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42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41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18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19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19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41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42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44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45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42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41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41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13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15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18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43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43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40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43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44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44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43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45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45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41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16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16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49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48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41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41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17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19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42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42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41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41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41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57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59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58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48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46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42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21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21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19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32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52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50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9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10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9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12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15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19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47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46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46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34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42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42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43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41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40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40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14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17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44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44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44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46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9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8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15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15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15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19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18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34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46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44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47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9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10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42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10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42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42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41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42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44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45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43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47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32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30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42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41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36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33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36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36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40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40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42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46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46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45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45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10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15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40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13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14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41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42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41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41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36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40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39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45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46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14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14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14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11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15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17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17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13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49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49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44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43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14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16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18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40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13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14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42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42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49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49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44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47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47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42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18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18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18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13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10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17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19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18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12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14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14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50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52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49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10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11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11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11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10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6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18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17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42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41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42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15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16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18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19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40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40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41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16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16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11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10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14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16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17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18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19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19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19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18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39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40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42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9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10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8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9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30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53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51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17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11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11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24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14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5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5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5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6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17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39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17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6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42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13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16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16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11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12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5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50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19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19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50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53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54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58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41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40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14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12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11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10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43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45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43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43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48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42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42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41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36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40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40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40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41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40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18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17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17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6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47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50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50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40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31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41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40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15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42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40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17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18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45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47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45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41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40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36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35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40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40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41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43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43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46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44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45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47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37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40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43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46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44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5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6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12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12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11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41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18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19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20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40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52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52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57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28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17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46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52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52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52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52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5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44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43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45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5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5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56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44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45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42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41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41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44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43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11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10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11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11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33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38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48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34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18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18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6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35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30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41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38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33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32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17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43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6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32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32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10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10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10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5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5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5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33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34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5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44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44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41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42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41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35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45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47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46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43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43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41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44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40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41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42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18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14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18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5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5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42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32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18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19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18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18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18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19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14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19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19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18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6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6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34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32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33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14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40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17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19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33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41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43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47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48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41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5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6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5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11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19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18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14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33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40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40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18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46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46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40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40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42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42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41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40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37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42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32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17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6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5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42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41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6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76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80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59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40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33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40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40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40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48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50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47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33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41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33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40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19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15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10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19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16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16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16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14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35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33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34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44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42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41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40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43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45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44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45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47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47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45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47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33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37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44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51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41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42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40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19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37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41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38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42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44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44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42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45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43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42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42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41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42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40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49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46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46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5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38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34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51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53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15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16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5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6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40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40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51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49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44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41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42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40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49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46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41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41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43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40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31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40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41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47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39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19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11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43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13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16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40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39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42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44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40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44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41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19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19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5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35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32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35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8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8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35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45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46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44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19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16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16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41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40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37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35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40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42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44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41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41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13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45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46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33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42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41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47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42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10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33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38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48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17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19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43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19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19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18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16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42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43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33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40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43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43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41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5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30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47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47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37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18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38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40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49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49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47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33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43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42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40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38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33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17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14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15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16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52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52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52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38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43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43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44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45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45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44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44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42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16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40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44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40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41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41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43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40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41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40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34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43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46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41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41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41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43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42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41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40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11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41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42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47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46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47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40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16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18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19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17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18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18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46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45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45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45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43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40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44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43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18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40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41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41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40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11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14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16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18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45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43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43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11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40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53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50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45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41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43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45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42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47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43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41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48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48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44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15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18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18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13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13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13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16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15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19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40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41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44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44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15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33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32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41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42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41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46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45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44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45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45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46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19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40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41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42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16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11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35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40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42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19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13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18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41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61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43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43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41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41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30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11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13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37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42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57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57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40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41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41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41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35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42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44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44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41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43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42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42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40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13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5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17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17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12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19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41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40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40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40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38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5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35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16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12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19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40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41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42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41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45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45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45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42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40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40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41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41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14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12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11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12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14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14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17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15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16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17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46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41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41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40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41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42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16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11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12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10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6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7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32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33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32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40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42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5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5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18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19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41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40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38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37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40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40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40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15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17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19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19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17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17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5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5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40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46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40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43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43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43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41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8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10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40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40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35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40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40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54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77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48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52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52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47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53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47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44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55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45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43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12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40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42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41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41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40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42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42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43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41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41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31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42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41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40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44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42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43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42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43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44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42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46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43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43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52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53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49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12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12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12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44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44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43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41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42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46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47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47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19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19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18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15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40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13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11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41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46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47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42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55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62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41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40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41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41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34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42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41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34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17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16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13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10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45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44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45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43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42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42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43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43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43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42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39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38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37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40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40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40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46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49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41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43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41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41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35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19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16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17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19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44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43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40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14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17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41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40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41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18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43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40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12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13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17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11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32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48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48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42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34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42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40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41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14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10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40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38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40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40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40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44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41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34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14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14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40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40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38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40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40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40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40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40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15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18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42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41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42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42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34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42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43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46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45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42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18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25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28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31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32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35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39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12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12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13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13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13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12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12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12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13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12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16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11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16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10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10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6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7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5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6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6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46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48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43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43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43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8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8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14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17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16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41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42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41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47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48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45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14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15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17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18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6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35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5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5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5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6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5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6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5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6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36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11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11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5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19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41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42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41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19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5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5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15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15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39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40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19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19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20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20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20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20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42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43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42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33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13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15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42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37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19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18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14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33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36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18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42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42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43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37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40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41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34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41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40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40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37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30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6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10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13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15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16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17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30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41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40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42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41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18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13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15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16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18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15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33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33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36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35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12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13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12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15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18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13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44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44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44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41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19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16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15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16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15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42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44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41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40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5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43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43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42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40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41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40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17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13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13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14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14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44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43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41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6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41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9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10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10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10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32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5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5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18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10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19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15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13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15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41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43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44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40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56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55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41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40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40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40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6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36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40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12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41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43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54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54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11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40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18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15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14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10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53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47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46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46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10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16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18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16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17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40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42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41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42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43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41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45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43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49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47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41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39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42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40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48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48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40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44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42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41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42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6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6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37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43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43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45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11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12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12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13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15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17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19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56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58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43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46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41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37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35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37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18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35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44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45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12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16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43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43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43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41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17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5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16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19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16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34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13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10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11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16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42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43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46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5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5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5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42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41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40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6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5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10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19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36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34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5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19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12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13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14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14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17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14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12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52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53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55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33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19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19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12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15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17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10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14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42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42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43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5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6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11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11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36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17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6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40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39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5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5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6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6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5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6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42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45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14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13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14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13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41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42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44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42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36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12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13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13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14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37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40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40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40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42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43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30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33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53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10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40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42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31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52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55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40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6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6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6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52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41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41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46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46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42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41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42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43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40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40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37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5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38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16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18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17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16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32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44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46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47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40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43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51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42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44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52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51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40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40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41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45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44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45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44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5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49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48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51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49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40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18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15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17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15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43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41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42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5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41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42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52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46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38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46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48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47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45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40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19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40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41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40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40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41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43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43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41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41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40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12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36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40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11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11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40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40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41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40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40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11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11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10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10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46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46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45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42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43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14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32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12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12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12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13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13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14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45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44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17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16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16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17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17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17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37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39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39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52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30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41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42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42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5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46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46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40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40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18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11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47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45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36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5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52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52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50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47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34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34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14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14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13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13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5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5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32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34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32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17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18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41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41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40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41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40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36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37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41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40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40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14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18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50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46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41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44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41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43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51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52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49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11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9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10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11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10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30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46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12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35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47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48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49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43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44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40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31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40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41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42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42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41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40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38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36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43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46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42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45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45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46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17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18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43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44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42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42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42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47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47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46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32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40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45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44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44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44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35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40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41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45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45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47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46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47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49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48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44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42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40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10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42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41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14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41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40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41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42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42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40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40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5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37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40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40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40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44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45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45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42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35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45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41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47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47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41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44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45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41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40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40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39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5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5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40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40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43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42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5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15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42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41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42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43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40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41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19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15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43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40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40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34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11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42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43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42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35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41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42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42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40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58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62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54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11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12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12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12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12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11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41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40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11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40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14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43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40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10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12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12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18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17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45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46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45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18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19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18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50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52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51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31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31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19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29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38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49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48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50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50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50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17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41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41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14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13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49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41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43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40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46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45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47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41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41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40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6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5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36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31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41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44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43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17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19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43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42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40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40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40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33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41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43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43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37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37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50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49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40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30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40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40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14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15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15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40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40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14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40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13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41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49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47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40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34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34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17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18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18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19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19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19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19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19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19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18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19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41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36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34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33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44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43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13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11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11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41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40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44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45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44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14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13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40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8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8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8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8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7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7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42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15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18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43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40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50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53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46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11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48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48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48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44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48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50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44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35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14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14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13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36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48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34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35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12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43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42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43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44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34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32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36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40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39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40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35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35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33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40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40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40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12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13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17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19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40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41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41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41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40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41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43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45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46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6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5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41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5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45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44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48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46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48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16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13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55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54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16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18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5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43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16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18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19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16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11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11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10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15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8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9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23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5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5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43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43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41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5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33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44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42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12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13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14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17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38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39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19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41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41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40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15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15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14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14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39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39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40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42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41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39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39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40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41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45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46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46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44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18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40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40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41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41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44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42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41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43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42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41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40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40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40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46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47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40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45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5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5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37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5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5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5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6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38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43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43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42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41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19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15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10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41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40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40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41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13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43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43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11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19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49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43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37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35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5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41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43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18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19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16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42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42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43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40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44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45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44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41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41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41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41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41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31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5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27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18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17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18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40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40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41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17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17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6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15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14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14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5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5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38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19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15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10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31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33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31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40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40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46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45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45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43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41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41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42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41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18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48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48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43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42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45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46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46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19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41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42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42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41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5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5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32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11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40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41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18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12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35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37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19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15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40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17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18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46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48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46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47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13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18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42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42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41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15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14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5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43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45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48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35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41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40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5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5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5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42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43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11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11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11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12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16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12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14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53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57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55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6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6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10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10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10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40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41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43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44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33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49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51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46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6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43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45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47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46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40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41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41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40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40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41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40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31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15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12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14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15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44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43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40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5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35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31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17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18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18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17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37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53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55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55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46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45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18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13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11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5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33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41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40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40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19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19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43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44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44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41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41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41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43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41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34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43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46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47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39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32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30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31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34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41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41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47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47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46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42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16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16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45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47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47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42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43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41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48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11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17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43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43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42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41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6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37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33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55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56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6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39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40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16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16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38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40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41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43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43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47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49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40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33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10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40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40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16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41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43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43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45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44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44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43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42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38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40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43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41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11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10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10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10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19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45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46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46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43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42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40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56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54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42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42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42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41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69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66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60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42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42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43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42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17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19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18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16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41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35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48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47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17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17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18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19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41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40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40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38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41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41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10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41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41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40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40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40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5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18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13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10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5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5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31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31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15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12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16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19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19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14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26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24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26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5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18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13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10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53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51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50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34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11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19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40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40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40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40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40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46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52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55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55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40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5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14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14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15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16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15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5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57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54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54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5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34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16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16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16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16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16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40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41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42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42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6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34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13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16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16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18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41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43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47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43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42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43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33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33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12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16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14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10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5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12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16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18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42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6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6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44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48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48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41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43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41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40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41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33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40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41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43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45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44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50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50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18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19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6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40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41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41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43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19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19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38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6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6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33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42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41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41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39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40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39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16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17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32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30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43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50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40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40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38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12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13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13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12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13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13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46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46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40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41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43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40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41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41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12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13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40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42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40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14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18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41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40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41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43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42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43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15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16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16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33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14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18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18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34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5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40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41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40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15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41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13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47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16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18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43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42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17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16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10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11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10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15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43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40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41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40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15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47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49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42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45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46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43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6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12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17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17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12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13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16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16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40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41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35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34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19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19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18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43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42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42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32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40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41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42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40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37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40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40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41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40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40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16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16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18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55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52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36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16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35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11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35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12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41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40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5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5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5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5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5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5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5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32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41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17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14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40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40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45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43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42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42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40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47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49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44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41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41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41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41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33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18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11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13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12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12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12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10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5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15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40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47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49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50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42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43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42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33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46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45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46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43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46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19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19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19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15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10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7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38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40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18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6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5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5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27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19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12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15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18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18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13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13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15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35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40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40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33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34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37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5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30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5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6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13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36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46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44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44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5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5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5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6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49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43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42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42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41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13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45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45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47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40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41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44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42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43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42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40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32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16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40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15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10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30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12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40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40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40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39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45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45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45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44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5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7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59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60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44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45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41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40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40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40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42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18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40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40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44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44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45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41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38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19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11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12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5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6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41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44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44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8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42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42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43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43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42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40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5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5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6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25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18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46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41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40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41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41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42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41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13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13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13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44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45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46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44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19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11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40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40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41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18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16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13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10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40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14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18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44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40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19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45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44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41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43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40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41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42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42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40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40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41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42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44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43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41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40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40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5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5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5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44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42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16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16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12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11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17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18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36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11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41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41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41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44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43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43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43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42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45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42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47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49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50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41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41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40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43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44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46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46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44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19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19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10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10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8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43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40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13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43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46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44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45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44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12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12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15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16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17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17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42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5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35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5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5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5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37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12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49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48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47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41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18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16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40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43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42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5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5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42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42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41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19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18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5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16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32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33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35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40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41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40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37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34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30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46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47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10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7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7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8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7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7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31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33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5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5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35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33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18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17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11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41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40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41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43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40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41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52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53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48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50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11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14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16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36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37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37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41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36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46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44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40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43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43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43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21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41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42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41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40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43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45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44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41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41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16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16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15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43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44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35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44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37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14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41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41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40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19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17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16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13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41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41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33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32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46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46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43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46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45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44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6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6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6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6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14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31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11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11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43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44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42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19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60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55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45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43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44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44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38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42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36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43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42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41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42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40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16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17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40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42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42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42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44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42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44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46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45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41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42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44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45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44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37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40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42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42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40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48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40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40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40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9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10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10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19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12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47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48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45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13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14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14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7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43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46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47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42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44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44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43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43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45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38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32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39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5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36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45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47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47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47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47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5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46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48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49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10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38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51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48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5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6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41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13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16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10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39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40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37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37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38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43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44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44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42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43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44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44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47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17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19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18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19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18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17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17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16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16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18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40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40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41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18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6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6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6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40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40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32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41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41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40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43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43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42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41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44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42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42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5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12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14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18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17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55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55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42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41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43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41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43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44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40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52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51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48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44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42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45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42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43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33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50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34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44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43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41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15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12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10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10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16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19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11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16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32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33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43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41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32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45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46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46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41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44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47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43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43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41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33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19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34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13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12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38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34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41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40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19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49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16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19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10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45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46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43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37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40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41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41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37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16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16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17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16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16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47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48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45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40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40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47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47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11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47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48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49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18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11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40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45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43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43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43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43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14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14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14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12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34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15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12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12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36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14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10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16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15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15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13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45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44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11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9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31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10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10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32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10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11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12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13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11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37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10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13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14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11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19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19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15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40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9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14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12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11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46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46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44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44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46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42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41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13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11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42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15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13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38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38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38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38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53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19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16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15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14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41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42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43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30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39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46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47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47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46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45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41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18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19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19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18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18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17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33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18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47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49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44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40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40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40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43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43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44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44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44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44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41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18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18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42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44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40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33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15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51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14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14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34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18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17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44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43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43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35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44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46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40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51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54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50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9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6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23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11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16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35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12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11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13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12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13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35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35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30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10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15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44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45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47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42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43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40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70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70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18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39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16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11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10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10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39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19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19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16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16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16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17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8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21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19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15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11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13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40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40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33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34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44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42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11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17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48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48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34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40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32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37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48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49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13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16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18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31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45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44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40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35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14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13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13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12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34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41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43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15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17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21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20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42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43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44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43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42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40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32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41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42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43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42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45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45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44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42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35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36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35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41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42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43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5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5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16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41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48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48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5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5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5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39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40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8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10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10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9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14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14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15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18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19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19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33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35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42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40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41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46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13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31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43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44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47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41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31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17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40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40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41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41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40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33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33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32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11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14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18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37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19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16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31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19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10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45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46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13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5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5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6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5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19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17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16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14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12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15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19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18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11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16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19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17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13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13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15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17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31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37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49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49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14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13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12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12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13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37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36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35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10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11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10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19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41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43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42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42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5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6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5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5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41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42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42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34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5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11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19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19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19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16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10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10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10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10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49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49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40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42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44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44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39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48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16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9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9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9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32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44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46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43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41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41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43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35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15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38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36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16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16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15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15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40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40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31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49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50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39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41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42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12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13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5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6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33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12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10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12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35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5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36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33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15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18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12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16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48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47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45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6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6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6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35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49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49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46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13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18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18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13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5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5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18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17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16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40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40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35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32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30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5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38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19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37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45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44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42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6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18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19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36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36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18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11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5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42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44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42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11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13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16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18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16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9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9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9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38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16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19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37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39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16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16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16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36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42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41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41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40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18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18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18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13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21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19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54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55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51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16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19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16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16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16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15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5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19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17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14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14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32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33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31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14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16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46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45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17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41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5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44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42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44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45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19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35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18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42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44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44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42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41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52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51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19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14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45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43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44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53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50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50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51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17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32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6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6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7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6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42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41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41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19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42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41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31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31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31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30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25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43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43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33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34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32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41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14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37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35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32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34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33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49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49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49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31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34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40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40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40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14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40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43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40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41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45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46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15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13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16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16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41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40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41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42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42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43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5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42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43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43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42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40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19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18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17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17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17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15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15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14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17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11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19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18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18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19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15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13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12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43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42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41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32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48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51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49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15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18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19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19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41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40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40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52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18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11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41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43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40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11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14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17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19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15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13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19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10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15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22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32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34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5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19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19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45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46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45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43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43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42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40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40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41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40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35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13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13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8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9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42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43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41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17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14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10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14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14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17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15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47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46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41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49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49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43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42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42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51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50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49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47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48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49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30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43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43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45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42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43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42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48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50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33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43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43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42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40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45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47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45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43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30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17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17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5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45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45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42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44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46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36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34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31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54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56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51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50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44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14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15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15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31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19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17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17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18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45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43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44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37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40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30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38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17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13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41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42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47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46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47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50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49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41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30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40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40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43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44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33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33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42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40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39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35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40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41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42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40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40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47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49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48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40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49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42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42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44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43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43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43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42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43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32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43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44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45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45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45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41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42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41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42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43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46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12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5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39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39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37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38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38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18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18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17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16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15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15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15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15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13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5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36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16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18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18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18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40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60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60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58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44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42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42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42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42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36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33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49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47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45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49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49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47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47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48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6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32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48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50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50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35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5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5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9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10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11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38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39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40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39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5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41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40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37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33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34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19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40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40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34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5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17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39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40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40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41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39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8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35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35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34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33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33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34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9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32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32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34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36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36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34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53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54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57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40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20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22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22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22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22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11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11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10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11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10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10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40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40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37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5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38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45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47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47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14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14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15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15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15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33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16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15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33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35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32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32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6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6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6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6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34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35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37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44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42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40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32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40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40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41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15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18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17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42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42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41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41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40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11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16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19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40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40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40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6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25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16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19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32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33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35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36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34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46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46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40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32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36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35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32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31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47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47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41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40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42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42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19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14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11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10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31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39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40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31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41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41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17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40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33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34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35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32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42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43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49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48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40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40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12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16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45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44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41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35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36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25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34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33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5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35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34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36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47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46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44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44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15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33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33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34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32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12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40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41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33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33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35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44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42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42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41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45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43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46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45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43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32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31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50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52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56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44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13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14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14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37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36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35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34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16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16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17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19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32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32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16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18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48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50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45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38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37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37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30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35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34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35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30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46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46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47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44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36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39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40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40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42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13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10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18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19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19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18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17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17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12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32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38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35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37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35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30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10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18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31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43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42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43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42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33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31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39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47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46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46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12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18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40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34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21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19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42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41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40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41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33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51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53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52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6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27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30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30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33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32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35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36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30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30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25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36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36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36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39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30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35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34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18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14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44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33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39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40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32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32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31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13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13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31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43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42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45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37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43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43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44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33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32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33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35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34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32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30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10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42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43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41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43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47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49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38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39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40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43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42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44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31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5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5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7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43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43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43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45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32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40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13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38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38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32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42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40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37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35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5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12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15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33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33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36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38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16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14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13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46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46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46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44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33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41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42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44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36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33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32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33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37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37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36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33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34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32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38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39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32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31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43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45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45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53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53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54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17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17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38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37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34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33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40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40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38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13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41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41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40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40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33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32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29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19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13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53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53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51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45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42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40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33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41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41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41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37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37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34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35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35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14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37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36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11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11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12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13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13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15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17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16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42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42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44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11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31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32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34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31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5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26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40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44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32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30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19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39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15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14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12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37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15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32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31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13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36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32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33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40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5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5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31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39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36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32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15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31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40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11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14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54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59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56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11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19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31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11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19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31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30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33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38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33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37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35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13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13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11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14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30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31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30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33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33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35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5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32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31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14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15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19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32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32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44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42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41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34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35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36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35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31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31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34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15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12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48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45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49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35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35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35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45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47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43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6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6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32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5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5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39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34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36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38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40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5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6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34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13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30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32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30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35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34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33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12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41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38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5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19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32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30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36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33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5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31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48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49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48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16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36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33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33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45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31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41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43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41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40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33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37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37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38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17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30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18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13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19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20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23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28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35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12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16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18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30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31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33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31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32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34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40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43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42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10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5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6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42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40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17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19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45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45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46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31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38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31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19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12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34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34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11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17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41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10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11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11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11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11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30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30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31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31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47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47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43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34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35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48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47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42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12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12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17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42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42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41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34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46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37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39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40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16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16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29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13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10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18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16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42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30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33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5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29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30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33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42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41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37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34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35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34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10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29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40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40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32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42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40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32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31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17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34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31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36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40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43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44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42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38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25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31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35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35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34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31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31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39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34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5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5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32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16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41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41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45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33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34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32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32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31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16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35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37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30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37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36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35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36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44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45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43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30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35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34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34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34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30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31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30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32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13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15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18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40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27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34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33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33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32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31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10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16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15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17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37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38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40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40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49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47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37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38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38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5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30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30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30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34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34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35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33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30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34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32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17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13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14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5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18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32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37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37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30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37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35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36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34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34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34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33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40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38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37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35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34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33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47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49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49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39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39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13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15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40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40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43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19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31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31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30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31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17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42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36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36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34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25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41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42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40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30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10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32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30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31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31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36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40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40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40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39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36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37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30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50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50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50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33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19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50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49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46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41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38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39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34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47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44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45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46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44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18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10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30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32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32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32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32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31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32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32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32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31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31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15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18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33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33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33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33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38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37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18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15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12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30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44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42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32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41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40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43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42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46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46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42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36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33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31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32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31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31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36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35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43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43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43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40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37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38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37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38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37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12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30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5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36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43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44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43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12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37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37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33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17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15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44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44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42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48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48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48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48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11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5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40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42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40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41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41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15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13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10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14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15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14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14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43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41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9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28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33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33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27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40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43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42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38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40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41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18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10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17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12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39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41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26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42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42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39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36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38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35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50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49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47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43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40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41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14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34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36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33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41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41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40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39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37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35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35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40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37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35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40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40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44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43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41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42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40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44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41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35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37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35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46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47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46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42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42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38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37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39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32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31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31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40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31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32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33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31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32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6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46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47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46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35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34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31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30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34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46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46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36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35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30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40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40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39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41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42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42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36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31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13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12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15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30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30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32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44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42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6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6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5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30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30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32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32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31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19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36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35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31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34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15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22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32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43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41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36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43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42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40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13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15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14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13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30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29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19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32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33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14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17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40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41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36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35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32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11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11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11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11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12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11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11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34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33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30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42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42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44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44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33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31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29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43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43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39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38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40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17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18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17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16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32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31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36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36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34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35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34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35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35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33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34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34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34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30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30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32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32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31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31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31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45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44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41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15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33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19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34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35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36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33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30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23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39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40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36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36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35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33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33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39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36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35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35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33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30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30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30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30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30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30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31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38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39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24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33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34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32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13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13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12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12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12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34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34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44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45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30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30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30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5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31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42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44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32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37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35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33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32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30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32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31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34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34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33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36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37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36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46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44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39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30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36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34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44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43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41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41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30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31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31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13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13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30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32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32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34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30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30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10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31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30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18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19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34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45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44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44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30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31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29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33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39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30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30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33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32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33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32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30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30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32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33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32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14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34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35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35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32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31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39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38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63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36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32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36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36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39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35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34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58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60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62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42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42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41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39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30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30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30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35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33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32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34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19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10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11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46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47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46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42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38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39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35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32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39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38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32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33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33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34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34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37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37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36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37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34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34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35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39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40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40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41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30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35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38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39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40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40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13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34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33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32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31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32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31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31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33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38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36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34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31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32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31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32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41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41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35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33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36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36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35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32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44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45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47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45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31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30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38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38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37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36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33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33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32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30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19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15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34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33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35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36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36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41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41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42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40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36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38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36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33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16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36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30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38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32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32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33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35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33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16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34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32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31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32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12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18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30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31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37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37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37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34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30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31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32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35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35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35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30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44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42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42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42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10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43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44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42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36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42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42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43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36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35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31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32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31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32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27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17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19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32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32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30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18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30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32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41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41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33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40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32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32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31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31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34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34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34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35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42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44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45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36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36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32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30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34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33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42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41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38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35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43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40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41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34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31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35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35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31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36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38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32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9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35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35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41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40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40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34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35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36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35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36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34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15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16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17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19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19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38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44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45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46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46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44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42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44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44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44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40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33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35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34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34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33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32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32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41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39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39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38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30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32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30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37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37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39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41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35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45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46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44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40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42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41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40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36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37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39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41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41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45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45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41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32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30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42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41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43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40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12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33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36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36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33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32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41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34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31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34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37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36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37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34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34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33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40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43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42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19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18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31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36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11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34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33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31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40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42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42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44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41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5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7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29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19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41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41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19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14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53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50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34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33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53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50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50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18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38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39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34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44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41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39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38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38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37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37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37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38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36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31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33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34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36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33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7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6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26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31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36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32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30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18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18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40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36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30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25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26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33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33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33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35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44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47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45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35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31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30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30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34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33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32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34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41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39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38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31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31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12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41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40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30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30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18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17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15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17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15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30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32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14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17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38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36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45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43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47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40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38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30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31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33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36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34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37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32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49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47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44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41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32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31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38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34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31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31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36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30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31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37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37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37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36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32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14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33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13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20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26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5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20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18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18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19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17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15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44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47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48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45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31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15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30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40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41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44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42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31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31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30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33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19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10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33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33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35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33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38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39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39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37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37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41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43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42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43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30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32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34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31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9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32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31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43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26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45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42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42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40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32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45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30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26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17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33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31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42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42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32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34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32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33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45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46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43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51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50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51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44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38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37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35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34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37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32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33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33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32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42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41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21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19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13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15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16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33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35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33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6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5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6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40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41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42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31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34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11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30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41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15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16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15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15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14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37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33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32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18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15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13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35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39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40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13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16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16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40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22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38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36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45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45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42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6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6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6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35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34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36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36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37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34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34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33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43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44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42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33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32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31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31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34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40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35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31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18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12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11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50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53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54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12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38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40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43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46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19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30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30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33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32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41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41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40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31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46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46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46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37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38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43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43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41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15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16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16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17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18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12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11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12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16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18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46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45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45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41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42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42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41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36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37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45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43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31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31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30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32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32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33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34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15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15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18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15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15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16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13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16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30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17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25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33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46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45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44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44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43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31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44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45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45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74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81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32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33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68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69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73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11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20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16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14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16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18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20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20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14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17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15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13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16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38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39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33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32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33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32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31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30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31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30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34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42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43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40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40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34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34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34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33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33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33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14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18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21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10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10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10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5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5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5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7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30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49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49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48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5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58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60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58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5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34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35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34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33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16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18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17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12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17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15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34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34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32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40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32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35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35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32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32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38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12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33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43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6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28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39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17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19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15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13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12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13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26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12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15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15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13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20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29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28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9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20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16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14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14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17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15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12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16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17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17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16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15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14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14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17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15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20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41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21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25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27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10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17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32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9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14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10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20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17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34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12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16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18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14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20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12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19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17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11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12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12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20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24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11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12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15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14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13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12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20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21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21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17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15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14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14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14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36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41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14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17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16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17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12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33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14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33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19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26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11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26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18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14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18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12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31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25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29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43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32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11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19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36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35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36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31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15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23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15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29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32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19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14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13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15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18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17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20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17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41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20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17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44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32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7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13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27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15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33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34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14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14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38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19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34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17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16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15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21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18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15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15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16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33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34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31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34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12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14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17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18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36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35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33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42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35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30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45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33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35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36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30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36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39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38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36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36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34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32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35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34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32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32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35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16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43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42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14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13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13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10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33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16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32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15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17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18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17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15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36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32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31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31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31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31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33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33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37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37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35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35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11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32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16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13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12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22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19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9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9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19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12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30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15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16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32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37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30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36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35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34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9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17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13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44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15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13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11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41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13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41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13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46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14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31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32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35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12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12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36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35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14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12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17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17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35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32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13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41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13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36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10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30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13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20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12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41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38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46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33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10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38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37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18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11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8</v>
      </c>
      <c r="D37670" s="2" t="s">
        <v>19</v>
      </c>
      <c r="E37670" s="2"/>
      <c r="F37670" s="2"/>
      <c r="G37670" s="2"/>
      <c r="H376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50.804227313689609</v>
      </c>
      <c r="G27" t="s">
        <v>14</v>
      </c>
      <c r="H27" s="15">
        <v>36619</v>
      </c>
      <c r="I27">
        <v>4686</v>
      </c>
      <c r="J27" s="16">
        <v>30.68497228214861</v>
      </c>
      <c r="K27">
        <v>81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50.804227313689609</v>
      </c>
      <c r="G27" t="s">
        <v>14</v>
      </c>
      <c r="H27" s="15">
        <v>36619</v>
      </c>
      <c r="I27">
        <v>4686</v>
      </c>
      <c r="J27" s="16">
        <v>30.68497228214861</v>
      </c>
      <c r="K27">
        <v>81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75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67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59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58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80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51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61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77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62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42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58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55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55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62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55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56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69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57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55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60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60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52</v>
      </c>
      <c r="D116" s="2">
        <v>54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24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70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55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53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56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60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48</v>
      </c>
      <c r="D140" s="2">
        <v>48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50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57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56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53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54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59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63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54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53</v>
      </c>
      <c r="D161" s="2">
        <v>81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60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50.804227313689609</v>
      </c>
      <c r="G27" t="s">
        <v>14</v>
      </c>
      <c r="H27" s="15">
        <v>36619</v>
      </c>
      <c r="I27">
        <v>4686</v>
      </c>
      <c r="J27" s="16">
        <v>30.68497228214861</v>
      </c>
      <c r="K27">
        <v>81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2019-05-21T09:33:21Z</dcterms:modified>
</cp:coreProperties>
</file>